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45392.33974481482</v>
      </c>
      <c r="B2" t="n">
        <v>-0.4692678157999999</v>
      </c>
      <c r="C2" t="n">
        <v>-0.5696401129534963</v>
      </c>
      <c r="D2" t="n">
        <v>-0.02393803265</v>
      </c>
      <c r="E2" t="n">
        <v>-0.01295520185174822</v>
      </c>
      <c r="F2" t="n">
        <v>-10.3094369455</v>
      </c>
      <c r="G2" t="n">
        <v>-10.64185995550315</v>
      </c>
    </row>
    <row r="3">
      <c r="A3" s="3" t="n">
        <v>45392.33974484954</v>
      </c>
      <c r="B3" t="n">
        <v>-0.7278397563499999</v>
      </c>
      <c r="C3" t="n">
        <v>-0.5237369398995804</v>
      </c>
      <c r="D3" t="n">
        <v>0.2035076008</v>
      </c>
      <c r="E3" t="n">
        <v>-0.0601169727106993</v>
      </c>
      <c r="F3" t="n">
        <v>-10.88643081155</v>
      </c>
      <c r="G3" t="n">
        <v>-10.64081768005308</v>
      </c>
    </row>
    <row r="4">
      <c r="A4" s="3" t="n">
        <v>45392.33974488426</v>
      </c>
      <c r="B4" t="n">
        <v>-0.24900065015</v>
      </c>
      <c r="C4" t="n">
        <v>-0.4822206539976459</v>
      </c>
      <c r="D4" t="n">
        <v>-0.2106860686</v>
      </c>
      <c r="E4" t="n">
        <v>-0.09810925150776224</v>
      </c>
      <c r="F4" t="n">
        <v>-10.43393236725</v>
      </c>
      <c r="G4" t="n">
        <v>-10.63440122324707</v>
      </c>
    </row>
    <row r="5">
      <c r="A5" s="3" t="n">
        <v>45392.33974539352</v>
      </c>
      <c r="B5" t="n">
        <v>-0.5793964953</v>
      </c>
      <c r="C5" t="n">
        <v>-0.4450912552476926</v>
      </c>
      <c r="D5" t="n">
        <v>-0.09097629205</v>
      </c>
      <c r="E5" t="n">
        <v>-0.1269320382429371</v>
      </c>
      <c r="F5" t="n">
        <v>-11.11867189685</v>
      </c>
      <c r="G5" t="n">
        <v>-10.62261058508511</v>
      </c>
      <c r="K5" t="inlineStr">
        <is>
          <t>X axis: High noise</t>
        </is>
      </c>
    </row>
    <row r="6">
      <c r="A6" s="3" t="n">
        <v>45392.33974594907</v>
      </c>
      <c r="B6" t="n">
        <v>-0.4141936694</v>
      </c>
      <c r="C6" t="n">
        <v>-0.4123487436497206</v>
      </c>
      <c r="D6" t="n">
        <v>-0.5578512852499999</v>
      </c>
      <c r="E6" t="n">
        <v>-0.1465853329162238</v>
      </c>
      <c r="F6" t="n">
        <v>-10.80742843915</v>
      </c>
      <c r="G6" t="n">
        <v>-10.60544576556721</v>
      </c>
      <c r="K6" t="inlineStr">
        <is>
          <t>Y axis: High noise</t>
        </is>
      </c>
    </row>
    <row r="7">
      <c r="A7" s="3" t="n">
        <v>45392.33974708333</v>
      </c>
      <c r="B7" t="n">
        <v>-0.35434368445</v>
      </c>
      <c r="C7" t="n">
        <v>-0.3839931192037307</v>
      </c>
      <c r="D7" t="n">
        <v>-0.52672497815</v>
      </c>
      <c r="E7" t="n">
        <v>-0.1570691355276228</v>
      </c>
      <c r="F7" t="n">
        <v>-10.6230732258</v>
      </c>
      <c r="G7" t="n">
        <v>-10.58290676469339</v>
      </c>
      <c r="K7" t="inlineStr">
        <is>
          <t>Z axis: High noise</t>
        </is>
      </c>
    </row>
    <row r="8">
      <c r="A8" s="3" t="n">
        <v>45392.33974763889</v>
      </c>
      <c r="B8" t="n">
        <v>-0.5746108501</v>
      </c>
      <c r="C8" t="n">
        <v>-0.3258351585575767</v>
      </c>
      <c r="D8" t="n">
        <v>0.15801455145</v>
      </c>
      <c r="E8" t="n">
        <v>-0.1455343434918419</v>
      </c>
      <c r="F8" t="n">
        <v>-10.211272379</v>
      </c>
      <c r="G8" t="n">
        <v>-10.41187021644688</v>
      </c>
    </row>
    <row r="9">
      <c r="A9" s="3" t="n">
        <v>45392.33974820602</v>
      </c>
      <c r="B9" t="n">
        <v>-0.3399769422</v>
      </c>
      <c r="C9" t="n">
        <v>-0.3610674117174836</v>
      </c>
      <c r="D9" t="n">
        <v>0.3136362803</v>
      </c>
      <c r="E9" t="n">
        <v>-0.08311263887214473</v>
      </c>
      <c r="F9" t="n">
        <v>-10.71644234045</v>
      </c>
      <c r="G9" t="n">
        <v>-10.43259790849234</v>
      </c>
    </row>
    <row r="10">
      <c r="A10" s="3" t="n">
        <v>45392.33974877315</v>
      </c>
      <c r="B10" t="n">
        <v>-0.18674803595</v>
      </c>
      <c r="C10" t="n">
        <v>-0.3007448559622386</v>
      </c>
      <c r="D10" t="n">
        <v>-0.15801455145</v>
      </c>
      <c r="E10" t="n">
        <v>-0.08051172784568786</v>
      </c>
      <c r="F10" t="n">
        <v>-9.842561952300001</v>
      </c>
      <c r="G10" t="n">
        <v>-10.40040153357614</v>
      </c>
    </row>
    <row r="11">
      <c r="A11" s="3" t="n">
        <v>45392.33974934028</v>
      </c>
      <c r="B11" t="n">
        <v>0.03591195229999999</v>
      </c>
      <c r="C11" t="n">
        <v>-0.2969274860086256</v>
      </c>
      <c r="D11" t="n">
        <v>-0.01436674225</v>
      </c>
      <c r="E11" t="n">
        <v>-0.01149759991561773</v>
      </c>
      <c r="F11" t="n">
        <v>-10.3429560752</v>
      </c>
      <c r="G11" t="n">
        <v>-10.5349231234146</v>
      </c>
    </row>
    <row r="12">
      <c r="A12" s="3" t="n">
        <v>45392.33974990741</v>
      </c>
      <c r="B12" t="n">
        <v>-0.6057371572</v>
      </c>
      <c r="C12" t="n">
        <v>-0.3030546306381127</v>
      </c>
      <c r="D12" t="n">
        <v>-0.31603890955</v>
      </c>
      <c r="E12" t="n">
        <v>-0.03601433921223784</v>
      </c>
      <c r="F12" t="n">
        <v>-10.824188004</v>
      </c>
      <c r="G12" t="n">
        <v>-10.64046320508756</v>
      </c>
    </row>
    <row r="13">
      <c r="A13" s="3" t="n">
        <v>45392.33975046296</v>
      </c>
      <c r="B13" t="n">
        <v>-0.45968671875</v>
      </c>
      <c r="C13" t="n">
        <v>-0.3172297431749426</v>
      </c>
      <c r="D13" t="n">
        <v>-0.208293246</v>
      </c>
      <c r="E13" t="n">
        <v>-0.2639095698468539</v>
      </c>
      <c r="F13" t="n">
        <v>-11.2000768985</v>
      </c>
      <c r="G13" t="n">
        <v>-10.73863179482858</v>
      </c>
    </row>
    <row r="14">
      <c r="A14" s="3" t="n">
        <v>45392.33975103009</v>
      </c>
      <c r="B14" t="n">
        <v>-0.18196239075</v>
      </c>
      <c r="C14" t="n">
        <v>-0.3722412321678332</v>
      </c>
      <c r="D14" t="n">
        <v>-0.2035076008</v>
      </c>
      <c r="E14" t="n">
        <v>-0.3025070126721454</v>
      </c>
      <c r="F14" t="n">
        <v>-10.7332019053</v>
      </c>
      <c r="G14" t="n">
        <v>-10.72633206123348</v>
      </c>
    </row>
    <row r="15">
      <c r="A15" s="3" t="n">
        <v>45392.33975159722</v>
      </c>
      <c r="B15" t="n">
        <v>-0.4141936694</v>
      </c>
      <c r="C15" t="n">
        <v>-0.3972152265226118</v>
      </c>
      <c r="D15" t="n">
        <v>-0.0335191297</v>
      </c>
      <c r="E15" t="n">
        <v>-0.3165764008354321</v>
      </c>
      <c r="F15" t="n">
        <v>-10.7906688743</v>
      </c>
      <c r="G15" t="n">
        <v>-10.77200492202614</v>
      </c>
    </row>
    <row r="16">
      <c r="A16" s="3" t="n">
        <v>45392.33975216435</v>
      </c>
      <c r="B16" t="n">
        <v>-0.4572938961499999</v>
      </c>
      <c r="C16" t="n">
        <v>-0.4174338414223787</v>
      </c>
      <c r="D16" t="n">
        <v>-0.4405343312999999</v>
      </c>
      <c r="E16" t="n">
        <v>-0.2364453264531475</v>
      </c>
      <c r="F16" t="n">
        <v>-10.40280606015</v>
      </c>
      <c r="G16" t="n">
        <v>-10.59325310047392</v>
      </c>
    </row>
    <row r="17">
      <c r="A17" s="3" t="n">
        <v>45392.3397527199</v>
      </c>
      <c r="B17" t="n">
        <v>-0.4070152016</v>
      </c>
      <c r="C17" t="n">
        <v>-0.2961773801505835</v>
      </c>
      <c r="D17" t="n">
        <v>-0.7661445312499999</v>
      </c>
      <c r="E17" t="n">
        <v>-0.1495345423188815</v>
      </c>
      <c r="F17" t="n">
        <v>-10.4818182392</v>
      </c>
      <c r="G17" t="n">
        <v>-10.51848486922287</v>
      </c>
    </row>
    <row r="18">
      <c r="A18" s="3" t="n">
        <v>45392.33975328704</v>
      </c>
      <c r="B18" t="n">
        <v>-0.31843173215</v>
      </c>
      <c r="C18" t="n">
        <v>-0.3672232447986024</v>
      </c>
      <c r="D18" t="n">
        <v>0.32321737735</v>
      </c>
      <c r="E18" t="n">
        <v>-0.1112672567102567</v>
      </c>
      <c r="F18" t="n">
        <v>-10.3597058334</v>
      </c>
      <c r="G18" t="n">
        <v>-10.40952907877847</v>
      </c>
    </row>
    <row r="19">
      <c r="A19" s="3" t="n">
        <v>45392.33975384259</v>
      </c>
      <c r="B19" t="n">
        <v>-0.33039584515</v>
      </c>
      <c r="C19" t="n">
        <v>-0.5096256094486028</v>
      </c>
      <c r="D19" t="n">
        <v>-0.138862164</v>
      </c>
      <c r="E19" t="n">
        <v>-0.1131137643257579</v>
      </c>
      <c r="F19" t="n">
        <v>-10.4961751748</v>
      </c>
      <c r="G19" t="n">
        <v>-10.49676444245434</v>
      </c>
    </row>
    <row r="20">
      <c r="A20" s="3" t="n">
        <v>45392.33975442129</v>
      </c>
      <c r="B20" t="n">
        <v>-0.45968671875</v>
      </c>
      <c r="C20" t="n">
        <v>-0.4785623483642203</v>
      </c>
      <c r="D20" t="n">
        <v>0.4477127990999999</v>
      </c>
      <c r="E20" t="n">
        <v>-0.08849054629790237</v>
      </c>
      <c r="F20" t="n">
        <v>-10.44350365765</v>
      </c>
      <c r="G20" t="n">
        <v>-10.62305329246949</v>
      </c>
    </row>
    <row r="21">
      <c r="A21" s="3" t="n">
        <v>45392.33975497685</v>
      </c>
      <c r="B21" t="n">
        <v>-0.2992793447</v>
      </c>
      <c r="C21" t="n">
        <v>-0.4620480869201645</v>
      </c>
      <c r="D21" t="n">
        <v>-0.28491260245</v>
      </c>
      <c r="E21" t="n">
        <v>-0.04836946094941742</v>
      </c>
      <c r="F21" t="n">
        <v>-11.0372668952</v>
      </c>
      <c r="G21" t="n">
        <v>-10.70263709177567</v>
      </c>
    </row>
    <row r="22">
      <c r="A22" s="3" t="n">
        <v>45392.33975554398</v>
      </c>
      <c r="B22" t="n">
        <v>-1.0821834408</v>
      </c>
      <c r="C22" t="n">
        <v>-0.487340580236365</v>
      </c>
      <c r="D22" t="n">
        <v>-0.22505281085</v>
      </c>
      <c r="E22" t="n">
        <v>-0.02645367839790219</v>
      </c>
      <c r="F22" t="n">
        <v>-10.43153954465</v>
      </c>
      <c r="G22" t="n">
        <v>-10.78248347613674</v>
      </c>
    </row>
    <row r="23">
      <c r="A23" s="3" t="n">
        <v>45392.33975611111</v>
      </c>
      <c r="B23" t="n">
        <v>-0.6177012702</v>
      </c>
      <c r="C23" t="n">
        <v>-0.5666273226270412</v>
      </c>
      <c r="D23" t="n">
        <v>-0.26096476315</v>
      </c>
      <c r="E23" t="n">
        <v>-0.04115953871958056</v>
      </c>
      <c r="F23" t="n">
        <v>-11.2383816734</v>
      </c>
      <c r="G23" t="n">
        <v>-10.78592755332928</v>
      </c>
    </row>
    <row r="24">
      <c r="A24" s="3" t="n">
        <v>45392.33975666667</v>
      </c>
      <c r="B24" t="n">
        <v>0.1292908736</v>
      </c>
      <c r="C24" t="n">
        <v>-0.5154000575679502</v>
      </c>
      <c r="D24" t="n">
        <v>0.1053430343</v>
      </c>
      <c r="E24" t="n">
        <v>0.02724543394428913</v>
      </c>
      <c r="F24" t="n">
        <v>-10.88643081155</v>
      </c>
      <c r="G24" t="n">
        <v>-10.83678657753791</v>
      </c>
    </row>
    <row r="25">
      <c r="A25" s="3" t="n">
        <v>45392.3397572338</v>
      </c>
      <c r="B25" t="n">
        <v>-0.5075725906999999</v>
      </c>
      <c r="C25" t="n">
        <v>-0.4343150178761084</v>
      </c>
      <c r="D25" t="n">
        <v>0.05506433975</v>
      </c>
      <c r="E25" t="n">
        <v>0.08038691593659696</v>
      </c>
      <c r="F25" t="n">
        <v>-10.40041323755</v>
      </c>
      <c r="G25" t="n">
        <v>-10.80947334283861</v>
      </c>
    </row>
    <row r="26">
      <c r="A26" s="3" t="n">
        <v>45392.33975780092</v>
      </c>
      <c r="B26" t="n">
        <v>-0.6512203999</v>
      </c>
      <c r="C26" t="n">
        <v>-0.3584426126974369</v>
      </c>
      <c r="D26" t="n">
        <v>0.4118008468</v>
      </c>
      <c r="E26" t="n">
        <v>0.1454200240124713</v>
      </c>
      <c r="F26" t="n">
        <v>-10.8984047312</v>
      </c>
      <c r="G26" t="n">
        <v>-10.70095263390807</v>
      </c>
    </row>
    <row r="27">
      <c r="A27" s="3" t="n">
        <v>45392.33975836806</v>
      </c>
      <c r="B27" t="n">
        <v>-0.50038431625</v>
      </c>
      <c r="C27" t="n">
        <v>-0.2346363767069936</v>
      </c>
      <c r="D27" t="n">
        <v>0.39264845935</v>
      </c>
      <c r="E27" t="n">
        <v>0.2096775838026813</v>
      </c>
      <c r="F27" t="n">
        <v>-10.5296943045</v>
      </c>
      <c r="G27" t="n">
        <v>-10.71829257413534</v>
      </c>
    </row>
    <row r="28">
      <c r="A28" s="3" t="n">
        <v>45392.33975893519</v>
      </c>
      <c r="B28" t="n">
        <v>0.208293246</v>
      </c>
      <c r="C28" t="n">
        <v>-0.1952364115937069</v>
      </c>
      <c r="D28" t="n">
        <v>-0.08379782425</v>
      </c>
      <c r="E28" t="n">
        <v>0.2053576744700472</v>
      </c>
      <c r="F28" t="n">
        <v>-11.0636075571</v>
      </c>
      <c r="G28" t="n">
        <v>-10.67951230243663</v>
      </c>
    </row>
    <row r="29">
      <c r="A29" s="3" t="n">
        <v>45392.33975949074</v>
      </c>
      <c r="B29" t="n">
        <v>-0.196329133</v>
      </c>
      <c r="C29" t="n">
        <v>-0.2079169129488351</v>
      </c>
      <c r="D29" t="n">
        <v>0.1747741163</v>
      </c>
      <c r="E29" t="n">
        <v>0.177844809294173</v>
      </c>
      <c r="F29" t="n">
        <v>-10.3884393179</v>
      </c>
      <c r="G29" t="n">
        <v>-10.71515218306227</v>
      </c>
    </row>
    <row r="30">
      <c r="A30" s="3" t="n">
        <v>45392.33976006944</v>
      </c>
      <c r="B30" t="n">
        <v>-0.1723812937</v>
      </c>
      <c r="C30" t="n">
        <v>-0.1009985969127042</v>
      </c>
      <c r="D30" t="n">
        <v>-0.21548152045</v>
      </c>
      <c r="E30" t="n">
        <v>0.06811397346923097</v>
      </c>
      <c r="F30" t="n">
        <v>-10.63743996805</v>
      </c>
      <c r="G30" t="n">
        <v>-10.7620421885618</v>
      </c>
    </row>
    <row r="31">
      <c r="A31" s="3" t="n">
        <v>45392.339760625</v>
      </c>
      <c r="B31" t="n">
        <v>-0.05267151714999999</v>
      </c>
      <c r="C31" t="n">
        <v>-0.03925732293146861</v>
      </c>
      <c r="D31" t="n">
        <v>0.4405343312999999</v>
      </c>
      <c r="E31" t="n">
        <v>-0.0790868147428907</v>
      </c>
      <c r="F31" t="n">
        <v>-10.9941764751</v>
      </c>
      <c r="G31" t="n">
        <v>-10.71482204870492</v>
      </c>
    </row>
    <row r="32">
      <c r="A32" s="3" t="n">
        <v>45392.33976119213</v>
      </c>
      <c r="B32" t="n">
        <v>0.0383047749</v>
      </c>
      <c r="C32" t="n">
        <v>-0.08743067374021</v>
      </c>
      <c r="D32" t="n">
        <v>-0.18674803595</v>
      </c>
      <c r="E32" t="n">
        <v>-0.1264904921122381</v>
      </c>
      <c r="F32" t="n">
        <v>-10.8289736492</v>
      </c>
      <c r="G32" t="n">
        <v>-10.74762671023301</v>
      </c>
    </row>
    <row r="33">
      <c r="A33" s="3" t="n">
        <v>45392.33976174769</v>
      </c>
      <c r="B33" t="n">
        <v>-0.38786281415</v>
      </c>
      <c r="C33" t="n">
        <v>-0.11732111434697</v>
      </c>
      <c r="D33" t="n">
        <v>-0.1077358569</v>
      </c>
      <c r="E33" t="n">
        <v>-0.1827958417033805</v>
      </c>
      <c r="F33" t="n">
        <v>-10.51293473965</v>
      </c>
      <c r="G33" t="n">
        <v>-10.68251400599094</v>
      </c>
    </row>
    <row r="34">
      <c r="A34" s="3" t="n">
        <v>45392.33976231481</v>
      </c>
      <c r="B34" t="n">
        <v>-0.08619064685</v>
      </c>
      <c r="C34" t="n">
        <v>-0.1962573547226112</v>
      </c>
      <c r="D34" t="n">
        <v>-0.6320680124499999</v>
      </c>
      <c r="E34" t="n">
        <v>-0.2094221765755251</v>
      </c>
      <c r="F34" t="n">
        <v>-10.78108777725</v>
      </c>
      <c r="G34" t="n">
        <v>-10.69239750903826</v>
      </c>
    </row>
    <row r="35">
      <c r="A35" s="3" t="n">
        <v>45392.33976288194</v>
      </c>
      <c r="B35" t="n">
        <v>-0.09336911464999999</v>
      </c>
      <c r="C35" t="n">
        <v>-0.2526642682903271</v>
      </c>
      <c r="D35" t="n">
        <v>-0.18914085855</v>
      </c>
      <c r="E35" t="n">
        <v>-0.21206732039394</v>
      </c>
      <c r="F35" t="n">
        <v>-10.64222561325</v>
      </c>
      <c r="G35" t="n">
        <v>-10.69455693794012</v>
      </c>
    </row>
    <row r="36">
      <c r="A36" s="3" t="n">
        <v>45392.33976344908</v>
      </c>
      <c r="B36" t="n">
        <v>-0.4429271538999999</v>
      </c>
      <c r="C36" t="n">
        <v>-0.4176179732772739</v>
      </c>
      <c r="D36" t="n">
        <v>-0.01436674225</v>
      </c>
      <c r="E36" t="n">
        <v>-0.1642785091336834</v>
      </c>
      <c r="F36" t="n">
        <v>-10.73799735715</v>
      </c>
      <c r="G36" t="n">
        <v>-10.67120757860201</v>
      </c>
    </row>
    <row r="37">
      <c r="A37" s="3" t="n">
        <v>45392.33976456019</v>
      </c>
      <c r="B37" t="n">
        <v>-0.2992793447</v>
      </c>
      <c r="C37" t="n">
        <v>-0.5380867251030318</v>
      </c>
      <c r="D37" t="n">
        <v>-0.2370267305</v>
      </c>
      <c r="E37" t="n">
        <v>-0.05900622444149199</v>
      </c>
      <c r="F37" t="n">
        <v>-10.5560349664</v>
      </c>
      <c r="G37" t="n">
        <v>-10.76842787214583</v>
      </c>
    </row>
    <row r="38">
      <c r="A38" s="3" t="n">
        <v>45392.33976459491</v>
      </c>
      <c r="B38" t="n">
        <v>-1.03669039145</v>
      </c>
      <c r="C38" t="n">
        <v>-0.5311824320351997</v>
      </c>
      <c r="D38" t="n">
        <v>0.2705458602</v>
      </c>
      <c r="E38" t="n">
        <v>-0.0588944194877624</v>
      </c>
      <c r="F38" t="n">
        <v>-10.88164516635</v>
      </c>
      <c r="G38" t="n">
        <v>-10.91084235223756</v>
      </c>
    </row>
    <row r="39">
      <c r="A39" s="3" t="n">
        <v>45392.33976513889</v>
      </c>
      <c r="B39" t="n">
        <v>-0.3088506351</v>
      </c>
      <c r="C39" t="n">
        <v>-0.5364457685290225</v>
      </c>
      <c r="D39" t="n">
        <v>-0.05745716234999999</v>
      </c>
      <c r="E39" t="n">
        <v>0.05778091895594424</v>
      </c>
      <c r="F39" t="n">
        <v>-11.2647223353</v>
      </c>
      <c r="G39" t="n">
        <v>-11.06456161384688</v>
      </c>
    </row>
    <row r="40">
      <c r="A40" s="3" t="n">
        <v>45392.33976570602</v>
      </c>
      <c r="B40" t="n">
        <v>-0.9097923404499999</v>
      </c>
      <c r="C40" t="n">
        <v>-0.4703126240631715</v>
      </c>
      <c r="D40" t="n">
        <v>0.3040649899</v>
      </c>
      <c r="E40" t="n">
        <v>0.01570677868275062</v>
      </c>
      <c r="F40" t="n">
        <v>-10.9223525705</v>
      </c>
      <c r="G40" t="n">
        <v>-11.19545005702392</v>
      </c>
    </row>
    <row r="41">
      <c r="A41" s="3" t="n">
        <v>45392.33976626158</v>
      </c>
      <c r="B41" t="n">
        <v>-0.2035076008</v>
      </c>
      <c r="C41" t="n">
        <v>-0.4045973023215629</v>
      </c>
      <c r="D41" t="n">
        <v>-0.3782817171</v>
      </c>
      <c r="E41" t="n">
        <v>0.04853439097214467</v>
      </c>
      <c r="F41" t="n">
        <v>-11.42512970935</v>
      </c>
      <c r="G41" t="n">
        <v>-11.24573286625225</v>
      </c>
    </row>
    <row r="42">
      <c r="A42" s="3" t="n">
        <v>45392.33976682871</v>
      </c>
      <c r="B42" t="n">
        <v>0.04549304934999999</v>
      </c>
      <c r="C42" t="n">
        <v>-0.3587725870395115</v>
      </c>
      <c r="D42" t="n">
        <v>-0.09336911464999999</v>
      </c>
      <c r="E42" t="n">
        <v>0.09959341140652711</v>
      </c>
      <c r="F42" t="n">
        <v>-11.38921775705</v>
      </c>
      <c r="G42" t="n">
        <v>-11.23790318202987</v>
      </c>
    </row>
    <row r="43">
      <c r="A43" s="3" t="n">
        <v>45392.33976739583</v>
      </c>
      <c r="B43" t="n">
        <v>-0.2298482627</v>
      </c>
      <c r="C43" t="n">
        <v>-0.2362056464409097</v>
      </c>
      <c r="D43" t="n">
        <v>0.4716606384</v>
      </c>
      <c r="E43" t="n">
        <v>0.08234234823100256</v>
      </c>
      <c r="F43" t="n">
        <v>-11.3125984006</v>
      </c>
      <c r="G43" t="n">
        <v>-11.11775208337054</v>
      </c>
    </row>
    <row r="44">
      <c r="A44" s="3" t="n">
        <v>45392.33976796296</v>
      </c>
      <c r="B44" t="n">
        <v>-0.35673650705</v>
      </c>
      <c r="C44" t="n">
        <v>-0.2264728549167838</v>
      </c>
      <c r="D44" t="n">
        <v>-0.09816456649999999</v>
      </c>
      <c r="E44" t="n">
        <v>0.03604769096596745</v>
      </c>
      <c r="F44" t="n">
        <v>-10.754756922</v>
      </c>
      <c r="G44" t="n">
        <v>-10.92692459531716</v>
      </c>
    </row>
    <row r="45">
      <c r="A45" s="3" t="n">
        <v>45392.33976908565</v>
      </c>
      <c r="B45" t="n">
        <v>-0.4932058484499999</v>
      </c>
      <c r="C45" t="n">
        <v>-0.08866356852132887</v>
      </c>
      <c r="D45" t="n">
        <v>0.335191297</v>
      </c>
      <c r="E45" t="n">
        <v>0.0397642055820514</v>
      </c>
      <c r="F45" t="n">
        <v>-10.67813756555</v>
      </c>
      <c r="G45" t="n">
        <v>-10.77564357778465</v>
      </c>
    </row>
    <row r="46">
      <c r="A46" s="3" t="n">
        <v>45392.33976965278</v>
      </c>
      <c r="B46" t="n">
        <v>-0.18914085855</v>
      </c>
      <c r="C46" t="n">
        <v>-0.2818673290241266</v>
      </c>
      <c r="D46" t="n">
        <v>0.02154521005</v>
      </c>
      <c r="E46" t="n">
        <v>0.1144140712533803</v>
      </c>
      <c r="F46" t="n">
        <v>-10.5823756283</v>
      </c>
      <c r="G46" t="n">
        <v>-10.56613160978441</v>
      </c>
    </row>
    <row r="47">
      <c r="A47" s="3" t="n">
        <v>45392.33977021991</v>
      </c>
      <c r="B47" t="n">
        <v>-0.0383047749</v>
      </c>
      <c r="C47" t="n">
        <v>-0.4314241591839173</v>
      </c>
      <c r="D47" t="n">
        <v>-0.15562172885</v>
      </c>
      <c r="E47" t="n">
        <v>0.1098491328266903</v>
      </c>
      <c r="F47" t="n">
        <v>-10.46984431955</v>
      </c>
      <c r="G47" t="n">
        <v>-10.52302982860038</v>
      </c>
    </row>
    <row r="48">
      <c r="A48" s="3" t="n">
        <v>45392.33977133102</v>
      </c>
      <c r="B48" t="n">
        <v>-0.208293246</v>
      </c>
      <c r="C48" t="n">
        <v>-0.4408779755178334</v>
      </c>
      <c r="D48" t="n">
        <v>-0.2705458602</v>
      </c>
      <c r="E48" t="n">
        <v>0.03432407507634043</v>
      </c>
      <c r="F48" t="n">
        <v>-10.350134543</v>
      </c>
      <c r="G48" t="n">
        <v>-10.54954927327346</v>
      </c>
    </row>
    <row r="49">
      <c r="A49" s="3" t="n">
        <v>45392.33977136574</v>
      </c>
      <c r="B49" t="n">
        <v>-0.4118008468</v>
      </c>
      <c r="C49" t="n">
        <v>-0.4393272446956888</v>
      </c>
      <c r="D49" t="n">
        <v>0.48602738065</v>
      </c>
      <c r="E49" t="n">
        <v>0.01373203025955717</v>
      </c>
      <c r="F49" t="n">
        <v>-10.61349212875</v>
      </c>
      <c r="G49" t="n">
        <v>-10.58130889794514</v>
      </c>
    </row>
    <row r="50">
      <c r="A50" s="3" t="n">
        <v>45392.33977190972</v>
      </c>
      <c r="B50" t="n">
        <v>-1.3934268985</v>
      </c>
      <c r="C50" t="n">
        <v>-0.4087059000630547</v>
      </c>
      <c r="D50" t="n">
        <v>0.0598597916</v>
      </c>
      <c r="E50" t="n">
        <v>-0.09085431469708651</v>
      </c>
      <c r="F50" t="n">
        <v>-10.68292321075</v>
      </c>
      <c r="G50" t="n">
        <v>-10.54153948043721</v>
      </c>
    </row>
    <row r="51">
      <c r="A51" s="3" t="n">
        <v>45392.33977247685</v>
      </c>
      <c r="B51" t="n">
        <v>-0.34955803925</v>
      </c>
      <c r="C51" t="n">
        <v>-0.4387879703829849</v>
      </c>
      <c r="D51" t="n">
        <v>-0.05745716234999999</v>
      </c>
      <c r="E51" t="n">
        <v>-0.1836530663537301</v>
      </c>
      <c r="F51" t="n">
        <v>-10.9367095061</v>
      </c>
      <c r="G51" t="n">
        <v>-10.60547817551681</v>
      </c>
    </row>
    <row r="52">
      <c r="A52" s="3" t="n">
        <v>45392.33977303241</v>
      </c>
      <c r="B52" t="n">
        <v>0.05506433975</v>
      </c>
      <c r="C52" t="n">
        <v>-0.4485051261294884</v>
      </c>
      <c r="D52" t="n">
        <v>-0.5506630108</v>
      </c>
      <c r="E52" t="n">
        <v>-0.2946517031475533</v>
      </c>
      <c r="F52" t="n">
        <v>-10.51054191705</v>
      </c>
      <c r="G52" t="n">
        <v>-10.63851172745621</v>
      </c>
    </row>
    <row r="53">
      <c r="A53" s="3" t="n">
        <v>45392.33977415509</v>
      </c>
      <c r="B53" t="n">
        <v>-0.22026716565</v>
      </c>
      <c r="C53" t="n">
        <v>-0.3514089815743599</v>
      </c>
      <c r="D53" t="n">
        <v>-0.4453199764999999</v>
      </c>
      <c r="E53" t="n">
        <v>-0.3230243989367142</v>
      </c>
      <c r="F53" t="n">
        <v>-10.2471843313</v>
      </c>
      <c r="G53" t="n">
        <v>-10.59623754523861</v>
      </c>
    </row>
    <row r="54">
      <c r="A54" s="3" t="n">
        <v>45392.33977418982</v>
      </c>
      <c r="B54" t="n">
        <v>-0.24900065015</v>
      </c>
      <c r="C54" t="n">
        <v>-0.3344371679009333</v>
      </c>
      <c r="D54" t="n">
        <v>-0.4381415087</v>
      </c>
      <c r="E54" t="n">
        <v>-0.4227556520670175</v>
      </c>
      <c r="F54" t="n">
        <v>-10.50814909445</v>
      </c>
      <c r="G54" t="n">
        <v>-10.53271184956588</v>
      </c>
    </row>
    <row r="55">
      <c r="A55" s="3" t="n">
        <v>45392.33977473379</v>
      </c>
      <c r="B55" t="n">
        <v>-0.5770036727</v>
      </c>
      <c r="C55" t="n">
        <v>-0.342823453803614</v>
      </c>
      <c r="D55" t="n">
        <v>-0.5171438811</v>
      </c>
      <c r="E55" t="n">
        <v>-0.3225790535863645</v>
      </c>
      <c r="F55" t="n">
        <v>-10.9726214584</v>
      </c>
      <c r="G55" t="n">
        <v>-10.50346323019933</v>
      </c>
    </row>
    <row r="56">
      <c r="A56" s="3" t="n">
        <v>45392.33977528935</v>
      </c>
      <c r="B56" t="n">
        <v>-0.4932058484499999</v>
      </c>
      <c r="C56" t="n">
        <v>-0.4988417462065282</v>
      </c>
      <c r="D56" t="n">
        <v>-0.0766095498</v>
      </c>
      <c r="E56" t="n">
        <v>-0.1893080516458047</v>
      </c>
      <c r="F56" t="n">
        <v>-10.36210846265</v>
      </c>
      <c r="G56" t="n">
        <v>-10.47634073369956</v>
      </c>
    </row>
    <row r="57">
      <c r="A57" s="3" t="n">
        <v>45392.33977585648</v>
      </c>
      <c r="B57" t="n">
        <v>-0.3423697648</v>
      </c>
      <c r="C57" t="n">
        <v>-0.4242085678417261</v>
      </c>
      <c r="D57" t="n">
        <v>0.28251977985</v>
      </c>
      <c r="E57" t="n">
        <v>-0.07459840933298389</v>
      </c>
      <c r="F57" t="n">
        <v>-10.3453488978</v>
      </c>
      <c r="G57" t="n">
        <v>-10.60145264855877</v>
      </c>
    </row>
    <row r="58">
      <c r="A58" s="3" t="n">
        <v>45392.33977642361</v>
      </c>
      <c r="B58" t="n">
        <v>-0.87148756555</v>
      </c>
      <c r="C58" t="n">
        <v>-0.398441537818416</v>
      </c>
      <c r="D58" t="n">
        <v>-0.21787434305</v>
      </c>
      <c r="E58" t="n">
        <v>0.05593338267086264</v>
      </c>
      <c r="F58" t="n">
        <v>-10.70926387265</v>
      </c>
      <c r="G58" t="n">
        <v>-10.69886141722905</v>
      </c>
    </row>
    <row r="59">
      <c r="A59" s="3" t="n">
        <v>45392.33977699074</v>
      </c>
      <c r="B59" t="n">
        <v>-0.33039584515</v>
      </c>
      <c r="C59" t="n">
        <v>-0.3760176153534975</v>
      </c>
      <c r="D59" t="n">
        <v>0.25617911795</v>
      </c>
      <c r="E59" t="n">
        <v>0.171279108533567</v>
      </c>
      <c r="F59" t="n">
        <v>-10.7284162601</v>
      </c>
      <c r="G59" t="n">
        <v>-10.76600519526868</v>
      </c>
    </row>
    <row r="60">
      <c r="A60" s="3" t="n">
        <v>45392.33977754629</v>
      </c>
      <c r="B60" t="n">
        <v>0.0742167272</v>
      </c>
      <c r="C60" t="n">
        <v>-0.3041367910367141</v>
      </c>
      <c r="D60" t="n">
        <v>0.1029502117</v>
      </c>
      <c r="E60" t="n">
        <v>0.1930880923233106</v>
      </c>
      <c r="F60" t="n">
        <v>-10.7954545195</v>
      </c>
      <c r="G60" t="n">
        <v>-10.81166680927392</v>
      </c>
    </row>
    <row r="61">
      <c r="A61" s="3" t="n">
        <v>45392.33977811343</v>
      </c>
      <c r="B61" t="n">
        <v>0.1412549866</v>
      </c>
      <c r="C61" t="n">
        <v>-0.4194163162970874</v>
      </c>
      <c r="D61" t="n">
        <v>-0.02393803265</v>
      </c>
      <c r="E61" t="n">
        <v>0.1140341264290213</v>
      </c>
      <c r="F61" t="n">
        <v>-11.2096481889</v>
      </c>
      <c r="G61" t="n">
        <v>-10.94676818014723</v>
      </c>
    </row>
    <row r="62">
      <c r="A62" s="3" t="n">
        <v>45392.33977868056</v>
      </c>
      <c r="B62" t="n">
        <v>-1.00317126175</v>
      </c>
      <c r="C62" t="n">
        <v>-0.3746963464257586</v>
      </c>
      <c r="D62" t="n">
        <v>0.42377476645</v>
      </c>
      <c r="E62" t="n">
        <v>-0.04684520122447565</v>
      </c>
      <c r="F62" t="n">
        <v>-10.893619086</v>
      </c>
      <c r="G62" t="n">
        <v>-10.9164745467836</v>
      </c>
    </row>
    <row r="63">
      <c r="A63" s="3" t="n">
        <v>45392.33977924768</v>
      </c>
      <c r="B63" t="n">
        <v>-0.404622379</v>
      </c>
      <c r="C63" t="n">
        <v>-0.3541308184248261</v>
      </c>
      <c r="D63" t="n">
        <v>-0.11731695395</v>
      </c>
      <c r="E63" t="n">
        <v>-0.1632175393284387</v>
      </c>
      <c r="F63" t="n">
        <v>-10.91994994125</v>
      </c>
      <c r="G63" t="n">
        <v>-10.84368963620224</v>
      </c>
    </row>
    <row r="64">
      <c r="A64" s="3" t="n">
        <v>45392.33977980324</v>
      </c>
      <c r="B64" t="n">
        <v>-0.4070152016</v>
      </c>
      <c r="C64" t="n">
        <v>-0.3696063521858985</v>
      </c>
      <c r="D64" t="n">
        <v>-0.4764462836</v>
      </c>
      <c r="E64" t="n">
        <v>-0.2784910297272735</v>
      </c>
      <c r="F64" t="n">
        <v>-10.6637708233</v>
      </c>
      <c r="G64" t="n">
        <v>-10.79481276683779</v>
      </c>
    </row>
    <row r="65">
      <c r="A65" s="3" t="n">
        <v>45392.33978035879</v>
      </c>
      <c r="B65" t="n">
        <v>-0.7876897413</v>
      </c>
      <c r="C65" t="n">
        <v>-0.3941716904053624</v>
      </c>
      <c r="D65" t="n">
        <v>-0.52911780075</v>
      </c>
      <c r="E65" t="n">
        <v>-0.400177246290444</v>
      </c>
      <c r="F65" t="n">
        <v>-10.7188449697</v>
      </c>
      <c r="G65" t="n">
        <v>-10.65728908483651</v>
      </c>
    </row>
    <row r="66">
      <c r="A66" s="3" t="n">
        <v>45392.33978149306</v>
      </c>
      <c r="B66" t="n">
        <v>0.41898912125</v>
      </c>
      <c r="C66" t="n">
        <v>-0.3306000017727282</v>
      </c>
      <c r="D66" t="n">
        <v>-0.7565634341999999</v>
      </c>
      <c r="E66" t="n">
        <v>-0.4608980343292554</v>
      </c>
      <c r="F66" t="n">
        <v>-10.3908321405</v>
      </c>
      <c r="G66" t="n">
        <v>-10.68638834137998</v>
      </c>
    </row>
    <row r="67">
      <c r="A67" s="3" t="n">
        <v>45392.33978152778</v>
      </c>
      <c r="B67" t="n">
        <v>-0.404622379</v>
      </c>
      <c r="C67" t="n">
        <v>-0.1582956525573431</v>
      </c>
      <c r="D67" t="n">
        <v>-0.2992793447</v>
      </c>
      <c r="E67" t="n">
        <v>-0.526534742855596</v>
      </c>
      <c r="F67" t="n">
        <v>-10.7523640994</v>
      </c>
      <c r="G67" t="n">
        <v>-10.63585252515353</v>
      </c>
    </row>
    <row r="68">
      <c r="A68" s="3" t="n">
        <v>45392.33978206018</v>
      </c>
      <c r="B68" t="n">
        <v>-0.01915238745</v>
      </c>
      <c r="C68" t="n">
        <v>-0.1900728560491846</v>
      </c>
      <c r="D68" t="n">
        <v>-0.11970977655</v>
      </c>
      <c r="E68" t="n">
        <v>-0.442146988030887</v>
      </c>
      <c r="F68" t="n">
        <v>-10.6613780007</v>
      </c>
      <c r="G68" t="n">
        <v>-10.60321000481063</v>
      </c>
    </row>
    <row r="69">
      <c r="A69" s="3" t="n">
        <v>45392.33978261574</v>
      </c>
      <c r="B69" t="n">
        <v>-0.4812319287999999</v>
      </c>
      <c r="C69" t="n">
        <v>-0.1781625081792546</v>
      </c>
      <c r="D69" t="n">
        <v>-0.6608014969499999</v>
      </c>
      <c r="E69" t="n">
        <v>-0.3474340194410266</v>
      </c>
      <c r="F69" t="n">
        <v>-10.488996707</v>
      </c>
      <c r="G69" t="n">
        <v>-10.54901338214071</v>
      </c>
    </row>
    <row r="70">
      <c r="A70" s="3" t="n">
        <v>45392.33978318287</v>
      </c>
      <c r="B70" t="n">
        <v>-0.18196239075</v>
      </c>
      <c r="C70" t="n">
        <v>-0.2295407362141031</v>
      </c>
      <c r="D70" t="n">
        <v>-0.11731695395</v>
      </c>
      <c r="E70" t="n">
        <v>-0.2233258803583922</v>
      </c>
      <c r="F70" t="n">
        <v>-11.1402171069</v>
      </c>
      <c r="G70" t="n">
        <v>-10.50256243567742</v>
      </c>
    </row>
    <row r="71">
      <c r="A71" s="3" t="n">
        <v>45392.33978431713</v>
      </c>
      <c r="B71" t="n">
        <v>-0.1436478092</v>
      </c>
      <c r="C71" t="n">
        <v>-0.3366373549775067</v>
      </c>
      <c r="D71" t="n">
        <v>-0.3040649899</v>
      </c>
      <c r="E71" t="n">
        <v>-0.06808224472750599</v>
      </c>
      <c r="F71" t="n">
        <v>-9.7803093381</v>
      </c>
      <c r="G71" t="n">
        <v>-10.46280458498744</v>
      </c>
    </row>
    <row r="72">
      <c r="A72" s="3" t="n">
        <v>45392.33978434028</v>
      </c>
      <c r="B72" t="n">
        <v>-0.4668651865499999</v>
      </c>
      <c r="C72" t="n">
        <v>-0.30318529453415</v>
      </c>
      <c r="D72" t="n">
        <v>-0.04549304934999999</v>
      </c>
      <c r="E72" t="n">
        <v>-0.1151226645790213</v>
      </c>
      <c r="F72" t="n">
        <v>-10.53927540155</v>
      </c>
      <c r="G72" t="n">
        <v>-10.43993849461821</v>
      </c>
    </row>
    <row r="73">
      <c r="A73" s="3" t="n">
        <v>45392.33978488426</v>
      </c>
      <c r="B73" t="n">
        <v>-0.34715541</v>
      </c>
      <c r="C73" t="n">
        <v>-0.408485993366085</v>
      </c>
      <c r="D73" t="n">
        <v>0.0263406619</v>
      </c>
      <c r="E73" t="n">
        <v>-0.1362746028187649</v>
      </c>
      <c r="F73" t="n">
        <v>-10.26872954135</v>
      </c>
      <c r="G73" t="n">
        <v>-10.39251877000341</v>
      </c>
    </row>
    <row r="74">
      <c r="A74" s="3" t="n">
        <v>45392.33978545139</v>
      </c>
      <c r="B74" t="n">
        <v>-0.5219393329499999</v>
      </c>
      <c r="C74" t="n">
        <v>-0.4623090489630549</v>
      </c>
      <c r="D74" t="n">
        <v>0.1675956485</v>
      </c>
      <c r="E74" t="n">
        <v>-0.1590273338002335</v>
      </c>
      <c r="F74" t="n">
        <v>-10.61109930615</v>
      </c>
      <c r="G74" t="n">
        <v>-10.46779434109152</v>
      </c>
    </row>
    <row r="75">
      <c r="A75" s="3" t="n">
        <v>45392.33978601852</v>
      </c>
      <c r="B75" t="n">
        <v>-0.26096476315</v>
      </c>
      <c r="C75" t="n">
        <v>-0.547016148544174</v>
      </c>
      <c r="D75" t="n">
        <v>-0.14844326105</v>
      </c>
      <c r="E75" t="n">
        <v>-0.1856652812089749</v>
      </c>
      <c r="F75" t="n">
        <v>-10.53927540155</v>
      </c>
      <c r="G75" t="n">
        <v>-10.53160100071565</v>
      </c>
    </row>
    <row r="76">
      <c r="A76" s="3" t="n">
        <v>45392.33978657408</v>
      </c>
      <c r="B76" t="n">
        <v>-0.6919278040499999</v>
      </c>
      <c r="C76" t="n">
        <v>-0.5319599233634047</v>
      </c>
      <c r="D76" t="n">
        <v>-0.8331827906499999</v>
      </c>
      <c r="E76" t="n">
        <v>-0.1644018580460377</v>
      </c>
      <c r="F76" t="n">
        <v>-10.8002401647</v>
      </c>
      <c r="G76" t="n">
        <v>-10.71363272379537</v>
      </c>
    </row>
    <row r="77">
      <c r="A77" s="3" t="n">
        <v>45392.3397871412</v>
      </c>
      <c r="B77" t="n">
        <v>-0.7158658366999999</v>
      </c>
      <c r="C77" t="n">
        <v>-0.4115631555489522</v>
      </c>
      <c r="D77" t="n">
        <v>-0.22026716565</v>
      </c>
      <c r="E77" t="n">
        <v>-0.2126874709949889</v>
      </c>
      <c r="F77" t="n">
        <v>-10.43153954465</v>
      </c>
      <c r="G77" t="n">
        <v>-10.73485054260691</v>
      </c>
    </row>
    <row r="78">
      <c r="A78" s="3" t="n">
        <v>45392.33978770833</v>
      </c>
      <c r="B78" t="n">
        <v>-0.42138194385</v>
      </c>
      <c r="C78" t="n">
        <v>-0.3056536214813528</v>
      </c>
      <c r="D78" t="n">
        <v>-0.15562172885</v>
      </c>
      <c r="E78" t="n">
        <v>-0.2097133357854318</v>
      </c>
      <c r="F78" t="n">
        <v>-11.22401493115</v>
      </c>
      <c r="G78" t="n">
        <v>-10.83254443562555</v>
      </c>
    </row>
    <row r="79">
      <c r="A79" s="3" t="n">
        <v>45392.33978827547</v>
      </c>
      <c r="B79" t="n">
        <v>-0.1412549866</v>
      </c>
      <c r="C79" t="n">
        <v>-0.2763981214582758</v>
      </c>
      <c r="D79" t="n">
        <v>0.29209107025</v>
      </c>
      <c r="E79" t="n">
        <v>-0.2245017868447559</v>
      </c>
      <c r="F79" t="n">
        <v>-10.74996147015</v>
      </c>
      <c r="G79" t="n">
        <v>-10.84910832466203</v>
      </c>
    </row>
    <row r="80">
      <c r="A80" s="3" t="n">
        <v>45392.33978883102</v>
      </c>
      <c r="B80" t="n">
        <v>0.0287334845</v>
      </c>
      <c r="C80" t="n">
        <v>-0.2758676937039635</v>
      </c>
      <c r="D80" t="n">
        <v>-0.2106860686</v>
      </c>
      <c r="E80" t="n">
        <v>-0.09158652170442914</v>
      </c>
      <c r="F80" t="n">
        <v>-10.78108777725</v>
      </c>
      <c r="G80" t="n">
        <v>-10.96015688621949</v>
      </c>
    </row>
    <row r="81">
      <c r="A81" s="3" t="n">
        <v>45392.33978940972</v>
      </c>
      <c r="B81" t="n">
        <v>-0.02154521005</v>
      </c>
      <c r="C81" t="n">
        <v>-0.2699964592067606</v>
      </c>
      <c r="D81" t="n">
        <v>-0.3088506351</v>
      </c>
      <c r="E81" t="n">
        <v>-0.05271053801608404</v>
      </c>
      <c r="F81" t="n">
        <v>-11.05163363745</v>
      </c>
      <c r="G81" t="n">
        <v>-11.00292352685423</v>
      </c>
    </row>
    <row r="82">
      <c r="A82" s="3" t="n">
        <v>45392.33979052083</v>
      </c>
      <c r="B82" t="n">
        <v>-0.46207954135</v>
      </c>
      <c r="C82" t="n">
        <v>-0.3685719220558284</v>
      </c>
      <c r="D82" t="n">
        <v>-0.11970977655</v>
      </c>
      <c r="E82" t="n">
        <v>-0.2450946774565275</v>
      </c>
      <c r="F82" t="n">
        <v>-10.9965692977</v>
      </c>
      <c r="G82" t="n">
        <v>-10.97449363703639</v>
      </c>
    </row>
    <row r="83">
      <c r="A83" s="3" t="n">
        <v>45392.33979055555</v>
      </c>
      <c r="B83" t="n">
        <v>-0.9145877922999999</v>
      </c>
      <c r="C83" t="n">
        <v>-0.5058003530282065</v>
      </c>
      <c r="D83" t="n">
        <v>-0.29209107025</v>
      </c>
      <c r="E83" t="n">
        <v>-0.2507268491432408</v>
      </c>
      <c r="F83" t="n">
        <v>-10.9702286358</v>
      </c>
      <c r="G83" t="n">
        <v>-10.92212329148022</v>
      </c>
    </row>
    <row r="84">
      <c r="A84" s="3" t="n">
        <v>45392.33979108796</v>
      </c>
      <c r="B84" t="n">
        <v>-0.56742257565</v>
      </c>
      <c r="C84" t="n">
        <v>-0.6683942214196987</v>
      </c>
      <c r="D84" t="n">
        <v>0.08619064685</v>
      </c>
      <c r="E84" t="n">
        <v>-0.2461559672923084</v>
      </c>
      <c r="F84" t="n">
        <v>-11.21922928595</v>
      </c>
      <c r="G84" t="n">
        <v>-10.9791101003794</v>
      </c>
    </row>
    <row r="85">
      <c r="A85" s="3" t="n">
        <v>45392.33979277778</v>
      </c>
      <c r="B85" t="n">
        <v>-0.7613588860499999</v>
      </c>
      <c r="C85" t="n">
        <v>-0.7095539430138713</v>
      </c>
      <c r="D85" t="n">
        <v>-0.6608014969499999</v>
      </c>
      <c r="E85" t="n">
        <v>-0.1358561171741262</v>
      </c>
      <c r="F85" t="n">
        <v>-10.627858871</v>
      </c>
      <c r="G85" t="n">
        <v>-10.81944149396274</v>
      </c>
    </row>
    <row r="86">
      <c r="A86" s="3" t="n">
        <v>45392.33979282407</v>
      </c>
      <c r="B86" t="n">
        <v>-0.7565634341999999</v>
      </c>
      <c r="C86" t="n">
        <v>-0.756048436489396</v>
      </c>
      <c r="D86" t="n">
        <v>-0.3782817171</v>
      </c>
      <c r="E86" t="n">
        <v>-0.06864538417447569</v>
      </c>
      <c r="F86" t="n">
        <v>-10.54406104675</v>
      </c>
      <c r="G86" t="n">
        <v>-10.78913709385749</v>
      </c>
    </row>
    <row r="87">
      <c r="A87" s="3" t="n">
        <v>45392.33979334491</v>
      </c>
      <c r="B87" t="n">
        <v>-0.6488275773</v>
      </c>
      <c r="C87" t="n">
        <v>-0.8033017680847341</v>
      </c>
      <c r="D87" t="n">
        <v>0.6200940927999999</v>
      </c>
      <c r="E87" t="n">
        <v>-0.01962228371433573</v>
      </c>
      <c r="F87" t="n">
        <v>-11.0971266868</v>
      </c>
      <c r="G87" t="n">
        <v>-10.7778638353477</v>
      </c>
    </row>
    <row r="88">
      <c r="A88" s="3" t="n">
        <v>45392.33979391204</v>
      </c>
      <c r="B88" t="n">
        <v>-0.8020564835499999</v>
      </c>
      <c r="C88" t="n">
        <v>-0.7481558434073446</v>
      </c>
      <c r="D88" t="n">
        <v>-0.007178467799999999</v>
      </c>
      <c r="E88" t="n">
        <v>-0.01069809505839163</v>
      </c>
      <c r="F88" t="n">
        <v>-10.6565923555</v>
      </c>
      <c r="G88" t="n">
        <v>-10.79412051792882</v>
      </c>
    </row>
    <row r="89">
      <c r="A89" s="3" t="n">
        <v>45392.3397944676</v>
      </c>
      <c r="B89" t="n">
        <v>-0.55545846265</v>
      </c>
      <c r="C89" t="n">
        <v>-0.8822817612065293</v>
      </c>
      <c r="D89" t="n">
        <v>0.0023928226</v>
      </c>
      <c r="E89" t="n">
        <v>-0.04912777330477869</v>
      </c>
      <c r="F89" t="n">
        <v>-10.26394389615</v>
      </c>
      <c r="G89" t="n">
        <v>-10.68799414031367</v>
      </c>
    </row>
    <row r="90">
      <c r="A90" s="3" t="n">
        <v>45392.33979503472</v>
      </c>
      <c r="B90" t="n">
        <v>-1.2306168952</v>
      </c>
      <c r="C90" t="n">
        <v>-0.8719459635743614</v>
      </c>
      <c r="D90" t="n">
        <v>-0.08858346944999999</v>
      </c>
      <c r="E90" t="n">
        <v>0.01072212020792545</v>
      </c>
      <c r="F90" t="n">
        <v>-11.43230817715</v>
      </c>
      <c r="G90" t="n">
        <v>-10.71520169635807</v>
      </c>
    </row>
    <row r="91">
      <c r="A91" s="3" t="n">
        <v>45392.33979615741</v>
      </c>
      <c r="B91" t="n">
        <v>-0.9744377772499999</v>
      </c>
      <c r="C91" t="n">
        <v>-0.8304526101462727</v>
      </c>
      <c r="D91" t="n">
        <v>-0.15801455145</v>
      </c>
      <c r="E91" t="n">
        <v>-0.1213786443586251</v>
      </c>
      <c r="F91" t="n">
        <v>-10.6254660484</v>
      </c>
      <c r="G91" t="n">
        <v>-10.71063666649409</v>
      </c>
    </row>
    <row r="92">
      <c r="A92" s="3" t="n">
        <v>45392.33979619213</v>
      </c>
      <c r="B92" t="n">
        <v>-0.39982692715</v>
      </c>
      <c r="C92" t="n">
        <v>-0.7439647692248272</v>
      </c>
      <c r="D92" t="n">
        <v>-0.39025563675</v>
      </c>
      <c r="E92" t="n">
        <v>-0.2121399444663176</v>
      </c>
      <c r="F92" t="n">
        <v>-10.5967325639</v>
      </c>
      <c r="G92" t="n">
        <v>-10.67649718045912</v>
      </c>
    </row>
    <row r="93">
      <c r="A93" s="3" t="n">
        <v>45392.33979673611</v>
      </c>
      <c r="B93" t="n">
        <v>-1.13485495795</v>
      </c>
      <c r="C93" t="n">
        <v>-0.4754236031624721</v>
      </c>
      <c r="D93" t="n">
        <v>-0.11731695395</v>
      </c>
      <c r="E93" t="n">
        <v>-0.1046087242348488</v>
      </c>
      <c r="F93" t="n">
        <v>-10.1394484744</v>
      </c>
      <c r="G93" t="n">
        <v>-10.66745645496938</v>
      </c>
    </row>
    <row r="94">
      <c r="A94" s="3" t="n">
        <v>45392.33979730324</v>
      </c>
      <c r="B94" t="n">
        <v>-0.0335191297</v>
      </c>
      <c r="C94" t="n">
        <v>-0.3745656596703972</v>
      </c>
      <c r="D94" t="n">
        <v>0.0335191297</v>
      </c>
      <c r="E94" t="n">
        <v>-0.1715176912982522</v>
      </c>
      <c r="F94" t="n">
        <v>-10.9965692977</v>
      </c>
      <c r="G94" t="n">
        <v>-10.64840956329968</v>
      </c>
    </row>
    <row r="95">
      <c r="A95" s="3" t="n">
        <v>45392.3397978588</v>
      </c>
      <c r="B95" t="n">
        <v>-0.1412549866</v>
      </c>
      <c r="C95" t="n">
        <v>-0.2208750407940565</v>
      </c>
      <c r="D95" t="n">
        <v>-0.28251977985</v>
      </c>
      <c r="E95" t="n">
        <v>-0.173772763611772</v>
      </c>
      <c r="F95" t="n">
        <v>-10.7643282124</v>
      </c>
      <c r="G95" t="n">
        <v>-10.45405040112416</v>
      </c>
    </row>
    <row r="96">
      <c r="A96" s="3" t="n">
        <v>45392.33979842593</v>
      </c>
      <c r="B96" t="n">
        <v>-0.01915238745</v>
      </c>
      <c r="C96" t="n">
        <v>-0.2850891678686488</v>
      </c>
      <c r="D96" t="n">
        <v>0.21308869785</v>
      </c>
      <c r="E96" t="n">
        <v>-0.08984685856934756</v>
      </c>
      <c r="F96" t="n">
        <v>-10.5273014819</v>
      </c>
      <c r="G96" t="n">
        <v>-10.57002736436005</v>
      </c>
    </row>
    <row r="97">
      <c r="A97" s="3" t="n">
        <v>45392.33979899305</v>
      </c>
      <c r="B97" t="n">
        <v>0.12449542175</v>
      </c>
      <c r="C97" t="n">
        <v>-0.3342291709117725</v>
      </c>
      <c r="D97" t="n">
        <v>-0.0957717439</v>
      </c>
      <c r="E97" t="n">
        <v>0.01967851765139871</v>
      </c>
      <c r="F97" t="n">
        <v>-10.3094369455</v>
      </c>
      <c r="G97" t="n">
        <v>-10.63867306856507</v>
      </c>
    </row>
    <row r="98">
      <c r="A98" s="3" t="n">
        <v>45392.33979956018</v>
      </c>
      <c r="B98" t="n">
        <v>-1.1228810383</v>
      </c>
      <c r="C98" t="n">
        <v>-0.354677156268649</v>
      </c>
      <c r="D98" t="n">
        <v>-0.5841821404999999</v>
      </c>
      <c r="E98" t="n">
        <v>0.03775498529825189</v>
      </c>
      <c r="F98" t="n">
        <v>-10.6541995329</v>
      </c>
      <c r="G98" t="n">
        <v>-10.69852698531879</v>
      </c>
    </row>
    <row r="99">
      <c r="A99" s="3" t="n">
        <v>45392.33980011574</v>
      </c>
      <c r="B99" t="n">
        <v>-0.4716606384</v>
      </c>
      <c r="C99" t="n">
        <v>-0.5061760002996517</v>
      </c>
      <c r="D99" t="n">
        <v>0.3734960719</v>
      </c>
      <c r="E99" t="n">
        <v>0.07333927204790232</v>
      </c>
      <c r="F99" t="n">
        <v>-10.40041323755</v>
      </c>
      <c r="G99" t="n">
        <v>-10.58497304184991</v>
      </c>
    </row>
    <row r="100">
      <c r="A100" s="3" t="n">
        <v>45392.3398006713</v>
      </c>
      <c r="B100" t="n">
        <v>-0.7685373538499999</v>
      </c>
      <c r="C100" t="n">
        <v>-0.5231479282696985</v>
      </c>
      <c r="D100" t="n">
        <v>0.49081302585</v>
      </c>
      <c r="E100" t="n">
        <v>0.08773333119009349</v>
      </c>
      <c r="F100" t="n">
        <v>-11.24796277045</v>
      </c>
      <c r="G100" t="n">
        <v>-10.55845339144292</v>
      </c>
    </row>
    <row r="101">
      <c r="A101" s="3" t="n">
        <v>45392.33980125</v>
      </c>
      <c r="B101" t="n">
        <v>-0.18674803595</v>
      </c>
      <c r="C101" t="n">
        <v>-0.527383418118766</v>
      </c>
      <c r="D101" t="n">
        <v>0.15562172885</v>
      </c>
      <c r="E101" t="n">
        <v>0.1180309649354316</v>
      </c>
      <c r="F101" t="n">
        <v>-10.67574474295</v>
      </c>
      <c r="G101" t="n">
        <v>-10.68551330931623</v>
      </c>
    </row>
    <row r="102">
      <c r="A102" s="3" t="n">
        <v>45392.33980181713</v>
      </c>
      <c r="B102" t="n">
        <v>-0.45968671875</v>
      </c>
      <c r="C102" t="n">
        <v>-0.4720709861252927</v>
      </c>
      <c r="D102" t="n">
        <v>-0.12210259915</v>
      </c>
      <c r="E102" t="n">
        <v>0.1762130650277395</v>
      </c>
      <c r="F102" t="n">
        <v>-10.4937823522</v>
      </c>
      <c r="G102" t="n">
        <v>-10.76958823429187</v>
      </c>
    </row>
    <row r="103">
      <c r="A103" s="3" t="n">
        <v>45392.33980237268</v>
      </c>
      <c r="B103" t="n">
        <v>-0.25857194055</v>
      </c>
      <c r="C103" t="n">
        <v>-0.2785591276534972</v>
      </c>
      <c r="D103" t="n">
        <v>0.04310022674999999</v>
      </c>
      <c r="E103" t="n">
        <v>0.1851028046824015</v>
      </c>
      <c r="F103" t="n">
        <v>-10.3453488978</v>
      </c>
      <c r="G103" t="n">
        <v>-10.79277115489187</v>
      </c>
    </row>
    <row r="104">
      <c r="A104" s="3" t="n">
        <v>45392.33980349537</v>
      </c>
      <c r="B104" t="n">
        <v>-0.31843173215</v>
      </c>
      <c r="C104" t="n">
        <v>-0.2913493994825183</v>
      </c>
      <c r="D104" t="n">
        <v>-0.03591195229999999</v>
      </c>
      <c r="E104" t="n">
        <v>-0.04103502398170175</v>
      </c>
      <c r="F104" t="n">
        <v>-10.87446669855</v>
      </c>
      <c r="G104" t="n">
        <v>-10.90354094699304</v>
      </c>
    </row>
    <row r="105">
      <c r="A105" s="3" t="n">
        <v>45392.33980353009</v>
      </c>
      <c r="B105" t="n">
        <v>-0.3423697648</v>
      </c>
      <c r="C105" t="n">
        <v>-0.2254663588806533</v>
      </c>
      <c r="D105" t="n">
        <v>0.3112434577</v>
      </c>
      <c r="E105" t="n">
        <v>-0.1948063362717954</v>
      </c>
      <c r="F105" t="n">
        <v>-11.52807992105</v>
      </c>
      <c r="G105" t="n">
        <v>-10.83385256044199</v>
      </c>
    </row>
    <row r="106">
      <c r="A106" s="3" t="n">
        <v>45392.33980407407</v>
      </c>
      <c r="B106" t="n">
        <v>-0.2394195531</v>
      </c>
      <c r="C106" t="n">
        <v>-0.257283017565735</v>
      </c>
      <c r="D106" t="n">
        <v>-0.2801171506</v>
      </c>
      <c r="E106" t="n">
        <v>-0.1937022995001171</v>
      </c>
      <c r="F106" t="n">
        <v>-10.7954545195</v>
      </c>
      <c r="G106" t="n">
        <v>-10.91266636627823</v>
      </c>
    </row>
    <row r="107">
      <c r="A107" s="3" t="n">
        <v>45392.33980462963</v>
      </c>
      <c r="B107" t="n">
        <v>-0.09336911464999999</v>
      </c>
      <c r="C107" t="n">
        <v>-0.308470987446854</v>
      </c>
      <c r="D107" t="n">
        <v>-0.34955803925</v>
      </c>
      <c r="E107" t="n">
        <v>-0.1962037953264574</v>
      </c>
      <c r="F107" t="n">
        <v>-10.91037865085</v>
      </c>
      <c r="G107" t="n">
        <v>-10.94682672287602</v>
      </c>
    </row>
    <row r="108">
      <c r="A108" s="3" t="n">
        <v>45392.33980519676</v>
      </c>
      <c r="B108" t="n">
        <v>-0.39982692715</v>
      </c>
      <c r="C108" t="n">
        <v>-0.3323798058807702</v>
      </c>
      <c r="D108" t="n">
        <v>-0.7254469337499999</v>
      </c>
      <c r="E108" t="n">
        <v>-0.2668084293024482</v>
      </c>
      <c r="F108" t="n">
        <v>-10.9941764751</v>
      </c>
      <c r="G108" t="n">
        <v>-10.92969795708395</v>
      </c>
    </row>
    <row r="109">
      <c r="A109" s="3" t="n">
        <v>45392.33980576389</v>
      </c>
      <c r="B109" t="n">
        <v>-0.22026716565</v>
      </c>
      <c r="C109" t="n">
        <v>-0.2858582698249425</v>
      </c>
      <c r="D109" t="n">
        <v>-0.21308869785</v>
      </c>
      <c r="E109" t="n">
        <v>-0.2632705603034972</v>
      </c>
      <c r="F109" t="n">
        <v>-10.33576780075</v>
      </c>
      <c r="G109" t="n">
        <v>-10.83389523879991</v>
      </c>
    </row>
    <row r="110">
      <c r="A110" s="3" t="n">
        <v>45392.33980631945</v>
      </c>
      <c r="B110" t="n">
        <v>-0.51954651035</v>
      </c>
      <c r="C110" t="n">
        <v>-0.2414571646642198</v>
      </c>
      <c r="D110" t="n">
        <v>0.22505281085</v>
      </c>
      <c r="E110" t="n">
        <v>-0.304055457561889</v>
      </c>
      <c r="F110" t="n">
        <v>-10.9678358132</v>
      </c>
      <c r="G110" t="n">
        <v>-10.78438139437194</v>
      </c>
    </row>
    <row r="111">
      <c r="A111" s="3" t="n">
        <v>45392.33980689815</v>
      </c>
      <c r="B111" t="n">
        <v>-0.56263693045</v>
      </c>
      <c r="C111" t="n">
        <v>-0.2816349868548959</v>
      </c>
      <c r="D111" t="n">
        <v>-0.2705458602</v>
      </c>
      <c r="E111" t="n">
        <v>-0.2283452621463876</v>
      </c>
      <c r="F111" t="n">
        <v>-10.88403798895</v>
      </c>
      <c r="G111" t="n">
        <v>-10.7753793239991</v>
      </c>
    </row>
    <row r="112">
      <c r="A112" s="3" t="n">
        <v>45392.3398074537</v>
      </c>
      <c r="B112" t="n">
        <v>0.1053430343</v>
      </c>
      <c r="C112" t="n">
        <v>-0.3700536177194649</v>
      </c>
      <c r="D112" t="n">
        <v>-0.38786281415</v>
      </c>
      <c r="E112" t="n">
        <v>-0.1940540587779725</v>
      </c>
      <c r="F112" t="n">
        <v>-10.78108777725</v>
      </c>
      <c r="G112" t="n">
        <v>-10.64344719266576</v>
      </c>
    </row>
    <row r="113">
      <c r="A113" s="3" t="n">
        <v>45392.33980802084</v>
      </c>
      <c r="B113" t="n">
        <v>-0.11492413135</v>
      </c>
      <c r="C113" t="n">
        <v>-0.4350092555462716</v>
      </c>
      <c r="D113" t="n">
        <v>-0.1316836962</v>
      </c>
      <c r="E113" t="n">
        <v>-0.2731961245069938</v>
      </c>
      <c r="F113" t="n">
        <v>-10.68292321075</v>
      </c>
      <c r="G113" t="n">
        <v>-10.5337383246512</v>
      </c>
    </row>
    <row r="114">
      <c r="A114" s="3" t="n">
        <v>45392.33980858796</v>
      </c>
      <c r="B114" t="n">
        <v>-0.50038431625</v>
      </c>
      <c r="C114" t="n">
        <v>-0.4085388669825186</v>
      </c>
      <c r="D114" t="n">
        <v>-0.4812319287999999</v>
      </c>
      <c r="E114" t="n">
        <v>-0.3564953183223786</v>
      </c>
      <c r="F114" t="n">
        <v>-10.5153373689</v>
      </c>
      <c r="G114" t="n">
        <v>-10.49703370243185</v>
      </c>
    </row>
    <row r="115">
      <c r="A115" s="3" t="n">
        <v>45392.33980914352</v>
      </c>
      <c r="B115" t="n">
        <v>-0.8954354048499999</v>
      </c>
      <c r="C115" t="n">
        <v>-0.5341531612054794</v>
      </c>
      <c r="D115" t="n">
        <v>-0.1723812937</v>
      </c>
      <c r="E115" t="n">
        <v>-0.2028191465388117</v>
      </c>
      <c r="F115" t="n">
        <v>-10.0412839079</v>
      </c>
      <c r="G115" t="n">
        <v>-10.46374920083348</v>
      </c>
    </row>
    <row r="116">
      <c r="A116" s="3" t="n">
        <v>45392.33980971065</v>
      </c>
      <c r="B116" t="n">
        <v>-0.751777789</v>
      </c>
      <c r="C116" t="n">
        <v>-0.5993602058777406</v>
      </c>
      <c r="D116" t="n">
        <v>-0.3136362803</v>
      </c>
      <c r="E116" t="n">
        <v>-0.09621807220128224</v>
      </c>
      <c r="F116" t="n">
        <v>-10.26633671875</v>
      </c>
      <c r="G116" t="n">
        <v>-10.42346092238919</v>
      </c>
    </row>
    <row r="117">
      <c r="A117" s="3" t="n">
        <v>45392.33981027778</v>
      </c>
      <c r="B117" t="n">
        <v>-0.42377476645</v>
      </c>
      <c r="C117" t="n">
        <v>-0.602925574643475</v>
      </c>
      <c r="D117" t="n">
        <v>-0.4572938961499999</v>
      </c>
      <c r="E117" t="n">
        <v>-0.07031178317610734</v>
      </c>
      <c r="F117" t="n">
        <v>-10.627858871</v>
      </c>
      <c r="G117" t="n">
        <v>-10.5555827861118</v>
      </c>
    </row>
    <row r="118">
      <c r="A118" s="3" t="n">
        <v>45392.33981084491</v>
      </c>
      <c r="B118" t="n">
        <v>-0.1316836962</v>
      </c>
      <c r="C118" t="n">
        <v>-0.4496681856757588</v>
      </c>
      <c r="D118" t="n">
        <v>0.5027869455</v>
      </c>
      <c r="E118" t="n">
        <v>-0.2169507577820519</v>
      </c>
      <c r="F118" t="n">
        <v>-10.88164516635</v>
      </c>
      <c r="G118" t="n">
        <v>-10.63062772947998</v>
      </c>
    </row>
    <row r="119">
      <c r="A119" s="3" t="n">
        <v>45392.33981140046</v>
      </c>
      <c r="B119" t="n">
        <v>-1.11329994125</v>
      </c>
      <c r="C119" t="n">
        <v>-0.3140297807034973</v>
      </c>
      <c r="D119" t="n">
        <v>0.5099654133</v>
      </c>
      <c r="E119" t="n">
        <v>-0.2504703675278562</v>
      </c>
      <c r="F119" t="n">
        <v>-11.02290015295</v>
      </c>
      <c r="G119" t="n">
        <v>-10.81588444599094</v>
      </c>
    </row>
    <row r="120">
      <c r="A120" s="3" t="n">
        <v>45392.33981196759</v>
      </c>
      <c r="B120" t="n">
        <v>0.265760215</v>
      </c>
      <c r="C120" t="n">
        <v>-0.2290820410185321</v>
      </c>
      <c r="D120" t="n">
        <v>-1.017538004</v>
      </c>
      <c r="E120" t="n">
        <v>-0.2951283657717957</v>
      </c>
      <c r="F120" t="n">
        <v>-10.4530847547</v>
      </c>
      <c r="G120" t="n">
        <v>-10.95627235557194</v>
      </c>
    </row>
    <row r="121">
      <c r="A121" s="3" t="n">
        <v>45392.3398125463</v>
      </c>
      <c r="B121" t="n">
        <v>0.14844326105</v>
      </c>
      <c r="C121" t="n">
        <v>-0.224036371007926</v>
      </c>
      <c r="D121" t="n">
        <v>-0.6751682392</v>
      </c>
      <c r="E121" t="n">
        <v>-0.3156056796413762</v>
      </c>
      <c r="F121" t="n">
        <v>-11.36048427255</v>
      </c>
      <c r="G121" t="n">
        <v>-10.9219442801139</v>
      </c>
    </row>
    <row r="122">
      <c r="A122" s="3" t="n">
        <v>45392.33981310185</v>
      </c>
      <c r="B122" t="n">
        <v>-0.15801455145</v>
      </c>
      <c r="C122" t="n">
        <v>-0.09909660971783239</v>
      </c>
      <c r="D122" t="n">
        <v>-0.8499423555</v>
      </c>
      <c r="E122" t="n">
        <v>-0.4224571092954557</v>
      </c>
      <c r="F122" t="n">
        <v>-10.5632134342</v>
      </c>
      <c r="G122" t="n">
        <v>-10.82715941895003</v>
      </c>
    </row>
    <row r="123">
      <c r="A123" s="3" t="n">
        <v>45392.33981365741</v>
      </c>
      <c r="B123" t="n">
        <v>-0.4477127990999999</v>
      </c>
      <c r="C123" t="n">
        <v>0.01945241607762248</v>
      </c>
      <c r="D123" t="n">
        <v>0.1628100033</v>
      </c>
      <c r="E123" t="n">
        <v>-0.4415885118860153</v>
      </c>
      <c r="F123" t="n">
        <v>-11.1952912533</v>
      </c>
      <c r="G123" t="n">
        <v>-10.80275448460714</v>
      </c>
    </row>
    <row r="124">
      <c r="A124" s="3" t="n">
        <v>45392.33981534722</v>
      </c>
      <c r="B124" t="n">
        <v>-0.1723812937</v>
      </c>
      <c r="C124" t="n">
        <v>0.07173868504009349</v>
      </c>
      <c r="D124" t="n">
        <v>-0.06943108200000001</v>
      </c>
      <c r="E124" t="n">
        <v>-0.3398423693595581</v>
      </c>
      <c r="F124" t="n">
        <v>-10.53927540155</v>
      </c>
      <c r="G124" t="n">
        <v>-10.78930494987369</v>
      </c>
    </row>
    <row r="125">
      <c r="A125" s="3" t="n">
        <v>45392.33981538194</v>
      </c>
      <c r="B125" t="n">
        <v>0.17956956815</v>
      </c>
      <c r="C125" t="n">
        <v>-0.06978160687435915</v>
      </c>
      <c r="D125" t="n">
        <v>-0.3327984744</v>
      </c>
      <c r="E125" t="n">
        <v>-0.08625179554172513</v>
      </c>
      <c r="F125" t="n">
        <v>-10.44350365765</v>
      </c>
      <c r="G125" t="n">
        <v>-10.74585703280551</v>
      </c>
    </row>
    <row r="126">
      <c r="A126" s="3" t="n">
        <v>45392.33981591435</v>
      </c>
      <c r="B126" t="n">
        <v>0.6153084475999999</v>
      </c>
      <c r="C126" t="n">
        <v>-0.04483566091013994</v>
      </c>
      <c r="D126" t="n">
        <v>-0.33039584515</v>
      </c>
      <c r="E126" t="n">
        <v>-0.04201102567960381</v>
      </c>
      <c r="F126" t="n">
        <v>-10.73799735715</v>
      </c>
      <c r="G126" t="n">
        <v>-10.63186711630912</v>
      </c>
    </row>
    <row r="127">
      <c r="A127" s="3" t="n">
        <v>45392.33981648148</v>
      </c>
      <c r="B127" t="n">
        <v>-0.32561019995</v>
      </c>
      <c r="C127" t="n">
        <v>-0.1122193932738931</v>
      </c>
      <c r="D127" t="n">
        <v>0.3711032493</v>
      </c>
      <c r="E127" t="n">
        <v>-0.04899342905757585</v>
      </c>
      <c r="F127" t="n">
        <v>-10.9702286358</v>
      </c>
      <c r="G127" t="n">
        <v>-10.60724366968802</v>
      </c>
    </row>
    <row r="128">
      <c r="A128" s="3" t="n">
        <v>45392.33981704861</v>
      </c>
      <c r="B128" t="n">
        <v>-0.6320680124499999</v>
      </c>
      <c r="C128" t="n">
        <v>-0.2299205896011661</v>
      </c>
      <c r="D128" t="n">
        <v>-0.3423697648</v>
      </c>
      <c r="E128" t="n">
        <v>-0.1900340409170168</v>
      </c>
      <c r="F128" t="n">
        <v>-10.4913895296</v>
      </c>
      <c r="G128" t="n">
        <v>-10.51540962722322</v>
      </c>
    </row>
    <row r="129">
      <c r="A129" s="3" t="n">
        <v>45392.33981761574</v>
      </c>
      <c r="B129" t="n">
        <v>-0.22505281085</v>
      </c>
      <c r="C129" t="n">
        <v>-0.3906557663574602</v>
      </c>
      <c r="D129" t="n">
        <v>-0.0023928226</v>
      </c>
      <c r="E129" t="n">
        <v>-0.181845968212821</v>
      </c>
      <c r="F129" t="n">
        <v>-10.30703431625</v>
      </c>
      <c r="G129" t="n">
        <v>-10.61927663497194</v>
      </c>
    </row>
    <row r="130">
      <c r="A130" s="3" t="n">
        <v>45392.33981872685</v>
      </c>
      <c r="B130" t="n">
        <v>-0.42377476645</v>
      </c>
      <c r="C130" t="n">
        <v>-0.5579363905132882</v>
      </c>
      <c r="D130" t="n">
        <v>-0.3136362803</v>
      </c>
      <c r="E130" t="n">
        <v>-0.2504127848906767</v>
      </c>
      <c r="F130" t="n">
        <v>-10.5919469187</v>
      </c>
      <c r="G130" t="n">
        <v>-10.49082158969502</v>
      </c>
    </row>
    <row r="131">
      <c r="A131" s="3" t="n">
        <v>45392.3398187963</v>
      </c>
      <c r="B131" t="n">
        <v>-0.9433114701499999</v>
      </c>
      <c r="C131" t="n">
        <v>-0.6350751793827524</v>
      </c>
      <c r="D131" t="n">
        <v>-0.4357486861</v>
      </c>
      <c r="E131" t="n">
        <v>-0.3245107121838005</v>
      </c>
      <c r="F131" t="n">
        <v>-10.33337497815</v>
      </c>
      <c r="G131" t="n">
        <v>-10.44798191352007</v>
      </c>
    </row>
    <row r="132">
      <c r="A132" s="3" t="n">
        <v>45392.33981930555</v>
      </c>
      <c r="B132" t="n">
        <v>-0.5123582359</v>
      </c>
      <c r="C132" t="n">
        <v>-0.5585561067871809</v>
      </c>
      <c r="D132" t="n">
        <v>-0.39743410455</v>
      </c>
      <c r="E132" t="n">
        <v>-0.3486986429638705</v>
      </c>
      <c r="F132" t="n">
        <v>-10.67095909775</v>
      </c>
      <c r="G132" t="n">
        <v>-10.37414213657299</v>
      </c>
    </row>
    <row r="133">
      <c r="A133" s="3" t="n">
        <v>45392.33981987269</v>
      </c>
      <c r="B133" t="n">
        <v>-0.39743410455</v>
      </c>
      <c r="C133" t="n">
        <v>-0.4892861830214466</v>
      </c>
      <c r="D133" t="n">
        <v>-0.1747741163</v>
      </c>
      <c r="E133" t="n">
        <v>-0.1727663132942895</v>
      </c>
      <c r="F133" t="n">
        <v>-10.6589851781</v>
      </c>
      <c r="G133" t="n">
        <v>-10.50369712680259</v>
      </c>
    </row>
    <row r="134">
      <c r="A134" s="3" t="n">
        <v>45392.33982042824</v>
      </c>
      <c r="B134" t="n">
        <v>-0.5530558334</v>
      </c>
      <c r="C134" t="n">
        <v>-0.5450615849040807</v>
      </c>
      <c r="D134" t="n">
        <v>-0.4405343312999999</v>
      </c>
      <c r="E134" t="n">
        <v>-0.1942923215121217</v>
      </c>
      <c r="F134" t="n">
        <v>-9.864107162350001</v>
      </c>
      <c r="G134" t="n">
        <v>-10.60722353062357</v>
      </c>
    </row>
    <row r="135">
      <c r="A135" s="3" t="n">
        <v>45392.33982099537</v>
      </c>
      <c r="B135" t="n">
        <v>-0.3663176041</v>
      </c>
      <c r="C135" t="n">
        <v>-0.4061693837523321</v>
      </c>
      <c r="D135" t="n">
        <v>0.14844326105</v>
      </c>
      <c r="E135" t="n">
        <v>-0.08489626048729626</v>
      </c>
      <c r="F135" t="n">
        <v>-11.0348740726</v>
      </c>
      <c r="G135" t="n">
        <v>-10.68274959418418</v>
      </c>
    </row>
    <row r="136">
      <c r="A136" s="3" t="n">
        <v>45392.3398215625</v>
      </c>
      <c r="B136" t="n">
        <v>-0.3782817171</v>
      </c>
      <c r="C136" t="n">
        <v>-0.3404161841108401</v>
      </c>
      <c r="D136" t="n">
        <v>0.29448389285</v>
      </c>
      <c r="E136" t="n">
        <v>-0.0002120888081584699</v>
      </c>
      <c r="F136" t="n">
        <v>-10.4818182392</v>
      </c>
      <c r="G136" t="n">
        <v>-10.6958755780456</v>
      </c>
    </row>
    <row r="137">
      <c r="A137" s="3" t="n">
        <v>45392.33982212963</v>
      </c>
      <c r="B137" t="n">
        <v>-0.26096476315</v>
      </c>
      <c r="C137" t="n">
        <v>-0.3830151744632878</v>
      </c>
      <c r="D137" t="n">
        <v>0.09816456649999999</v>
      </c>
      <c r="E137" t="n">
        <v>0.06146012715524497</v>
      </c>
      <c r="F137" t="n">
        <v>-11.3030271102</v>
      </c>
      <c r="G137" t="n">
        <v>-10.68466922877719</v>
      </c>
    </row>
    <row r="138">
      <c r="A138" s="3" t="n">
        <v>45392.33982268519</v>
      </c>
      <c r="B138" t="n">
        <v>-0.6177012702</v>
      </c>
      <c r="C138" t="n">
        <v>-0.2647277964904436</v>
      </c>
      <c r="D138" t="n">
        <v>-0.5363060752</v>
      </c>
      <c r="E138" t="n">
        <v>0.1127369512287883</v>
      </c>
      <c r="F138" t="n">
        <v>-10.7212377923</v>
      </c>
      <c r="G138" t="n">
        <v>-10.75175791584595</v>
      </c>
    </row>
    <row r="139">
      <c r="A139" s="3" t="n">
        <v>45392.33982325232</v>
      </c>
      <c r="B139" t="n">
        <v>0.1316836962</v>
      </c>
      <c r="C139" t="n">
        <v>-0.2834013268210964</v>
      </c>
      <c r="D139" t="n">
        <v>0.3447625874</v>
      </c>
      <c r="E139" t="n">
        <v>-0.009255237386247117</v>
      </c>
      <c r="F139" t="n">
        <v>-10.61109930615</v>
      </c>
      <c r="G139" t="n">
        <v>-10.86224278933267</v>
      </c>
    </row>
    <row r="140">
      <c r="A140" s="3" t="n">
        <v>45392.33982381944</v>
      </c>
      <c r="B140" t="n">
        <v>-0.6608014969499999</v>
      </c>
      <c r="C140" t="n">
        <v>-0.3755638120532644</v>
      </c>
      <c r="D140" t="n">
        <v>0.04069759749999999</v>
      </c>
      <c r="E140" t="n">
        <v>-0.1278765443642195</v>
      </c>
      <c r="F140" t="n">
        <v>-10.33576780075</v>
      </c>
      <c r="G140" t="n">
        <v>-10.74619242480737</v>
      </c>
    </row>
    <row r="141">
      <c r="A141" s="3" t="n">
        <v>45392.33982438657</v>
      </c>
      <c r="B141" t="n">
        <v>-0.26096476315</v>
      </c>
      <c r="C141" t="n">
        <v>-0.4036861753851992</v>
      </c>
      <c r="D141" t="n">
        <v>-0.01197391965</v>
      </c>
      <c r="E141" t="n">
        <v>-0.1871276607438234</v>
      </c>
      <c r="F141" t="n">
        <v>-10.94629060315</v>
      </c>
      <c r="G141" t="n">
        <v>-10.74431581146215</v>
      </c>
    </row>
    <row r="142">
      <c r="A142" s="3" t="n">
        <v>45392.33982494213</v>
      </c>
      <c r="B142" t="n">
        <v>0.009581097049999999</v>
      </c>
      <c r="C142" t="n">
        <v>-0.4899844667919594</v>
      </c>
      <c r="D142" t="n">
        <v>-0.2465980209</v>
      </c>
      <c r="E142" t="n">
        <v>-0.1321097711402102</v>
      </c>
      <c r="F142" t="n">
        <v>-10.9989621203</v>
      </c>
      <c r="G142" t="n">
        <v>-10.66996739169653</v>
      </c>
    </row>
    <row r="143">
      <c r="A143" s="3" t="n">
        <v>45392.33982550926</v>
      </c>
      <c r="B143" t="n">
        <v>-1.17076691025</v>
      </c>
      <c r="C143" t="n">
        <v>-0.4471180680672506</v>
      </c>
      <c r="D143" t="n">
        <v>-0.8236016936</v>
      </c>
      <c r="E143" t="n">
        <v>-0.07317443346247104</v>
      </c>
      <c r="F143" t="n">
        <v>-10.836152117</v>
      </c>
      <c r="G143" t="n">
        <v>-10.69525428447835</v>
      </c>
    </row>
    <row r="144">
      <c r="A144" s="3" t="n">
        <v>45392.33982607639</v>
      </c>
      <c r="B144" t="n">
        <v>-0.56263693045</v>
      </c>
      <c r="C144" t="n">
        <v>-0.5517041158526822</v>
      </c>
      <c r="D144" t="n">
        <v>0.3016721673</v>
      </c>
      <c r="E144" t="n">
        <v>-0.0827564906040795</v>
      </c>
      <c r="F144" t="n">
        <v>-10.4267440928</v>
      </c>
      <c r="G144" t="n">
        <v>-10.77018346822975</v>
      </c>
    </row>
    <row r="145">
      <c r="A145" s="3" t="n">
        <v>45392.33982664352</v>
      </c>
      <c r="B145" t="n">
        <v>-0.2442051983</v>
      </c>
      <c r="C145" t="n">
        <v>-0.4051048478925419</v>
      </c>
      <c r="D145" t="n">
        <v>0.01436674225</v>
      </c>
      <c r="E145" t="n">
        <v>-0.02010557554254082</v>
      </c>
      <c r="F145" t="n">
        <v>-10.67574474295</v>
      </c>
      <c r="G145" t="n">
        <v>-10.75873586165574</v>
      </c>
    </row>
    <row r="146">
      <c r="A146" s="3" t="n">
        <v>45392.33982719907</v>
      </c>
      <c r="B146" t="n">
        <v>-0.5363060752</v>
      </c>
      <c r="C146" t="n">
        <v>-0.3895506323382296</v>
      </c>
      <c r="D146" t="n">
        <v>0.24900065015</v>
      </c>
      <c r="E146" t="n">
        <v>-0.03086701378776229</v>
      </c>
      <c r="F146" t="n">
        <v>-10.77390930945</v>
      </c>
      <c r="G146" t="n">
        <v>-10.76983637225399</v>
      </c>
    </row>
    <row r="147">
      <c r="A147" s="3" t="n">
        <v>45392.33982832176</v>
      </c>
      <c r="B147" t="n">
        <v>0.01197391965</v>
      </c>
      <c r="C147" t="n">
        <v>-0.3683487007568775</v>
      </c>
      <c r="D147" t="n">
        <v>-0.0598597916</v>
      </c>
      <c r="E147" t="n">
        <v>-0.09020460699009347</v>
      </c>
      <c r="F147" t="n">
        <v>-10.74996147015</v>
      </c>
      <c r="G147" t="n">
        <v>-10.81773246232182</v>
      </c>
    </row>
    <row r="148">
      <c r="A148" s="3" t="n">
        <v>45392.33982835648</v>
      </c>
      <c r="B148" t="n">
        <v>-0.6344608350500001</v>
      </c>
      <c r="C148" t="n">
        <v>-0.3109039510198143</v>
      </c>
      <c r="D148" t="n">
        <v>-0.06943108200000001</v>
      </c>
      <c r="E148" t="n">
        <v>-0.163309090921096</v>
      </c>
      <c r="F148" t="n">
        <v>-11.19288862405</v>
      </c>
      <c r="G148" t="n">
        <v>-10.89388404842462</v>
      </c>
    </row>
    <row r="149">
      <c r="A149" s="3" t="n">
        <v>45392.33982890046</v>
      </c>
      <c r="B149" t="n">
        <v>0.11253130875</v>
      </c>
      <c r="C149" t="n">
        <v>-0.3639230899100243</v>
      </c>
      <c r="D149" t="n">
        <v>-0.59137041495</v>
      </c>
      <c r="E149" t="n">
        <v>-0.4270675149176003</v>
      </c>
      <c r="F149" t="n">
        <v>-10.64701125845</v>
      </c>
      <c r="G149" t="n">
        <v>-10.88724846671052</v>
      </c>
    </row>
    <row r="150">
      <c r="A150" s="3" t="n">
        <v>45392.33982945602</v>
      </c>
      <c r="B150" t="n">
        <v>-0.7014990944499999</v>
      </c>
      <c r="C150" t="n">
        <v>-0.5136706125507008</v>
      </c>
      <c r="D150" t="n">
        <v>-0.7110801915</v>
      </c>
      <c r="E150" t="n">
        <v>-0.4913026497109572</v>
      </c>
      <c r="F150" t="n">
        <v>-11.21205081815</v>
      </c>
      <c r="G150" t="n">
        <v>-10.82306908580842</v>
      </c>
    </row>
    <row r="151">
      <c r="A151" s="3" t="n">
        <v>45392.33983003473</v>
      </c>
      <c r="B151" t="n">
        <v>-0.7254469337499999</v>
      </c>
      <c r="C151" t="n">
        <v>-0.515468178353498</v>
      </c>
      <c r="D151" t="n">
        <v>-0.6344608350500001</v>
      </c>
      <c r="E151" t="n">
        <v>-0.5801049286103747</v>
      </c>
      <c r="F151" t="n">
        <v>-10.5895540961</v>
      </c>
      <c r="G151" t="n">
        <v>-10.76904111923103</v>
      </c>
    </row>
    <row r="152">
      <c r="A152" s="3" t="n">
        <v>45392.33983059028</v>
      </c>
      <c r="B152" t="n">
        <v>-0.5937632375499999</v>
      </c>
      <c r="C152" t="n">
        <v>-0.5050388860861319</v>
      </c>
      <c r="D152" t="n">
        <v>-0.3782817171</v>
      </c>
      <c r="E152" t="n">
        <v>-0.5633941455578104</v>
      </c>
      <c r="F152" t="n">
        <v>-10.5943397413</v>
      </c>
      <c r="G152" t="n">
        <v>-10.63878389056786</v>
      </c>
    </row>
    <row r="153">
      <c r="A153" s="3" t="n">
        <v>45392.33983115741</v>
      </c>
      <c r="B153" t="n">
        <v>-0.24900065015</v>
      </c>
      <c r="C153" t="n">
        <v>-0.3973664180916094</v>
      </c>
      <c r="D153" t="n">
        <v>-0.5841821404999999</v>
      </c>
      <c r="E153" t="n">
        <v>-0.457714896320281</v>
      </c>
      <c r="F153" t="n">
        <v>-10.32858933295</v>
      </c>
      <c r="G153" t="n">
        <v>-10.48909872816308</v>
      </c>
    </row>
    <row r="154">
      <c r="A154" s="3" t="n">
        <v>45392.33983171296</v>
      </c>
      <c r="B154" t="n">
        <v>-0.8116375806</v>
      </c>
      <c r="C154" t="n">
        <v>-0.3495771039262247</v>
      </c>
      <c r="D154" t="n">
        <v>-0.12688824435</v>
      </c>
      <c r="E154" t="n">
        <v>-0.2994010020223785</v>
      </c>
      <c r="F154" t="n">
        <v>-10.70208540485</v>
      </c>
      <c r="G154" t="n">
        <v>-10.46360509565492</v>
      </c>
    </row>
    <row r="155">
      <c r="A155" s="3" t="n">
        <v>45392.33983283565</v>
      </c>
      <c r="B155" t="n">
        <v>0.22026716565</v>
      </c>
      <c r="C155" t="n">
        <v>-0.3192721551972037</v>
      </c>
      <c r="D155" t="n">
        <v>-0.39264845935</v>
      </c>
      <c r="E155" t="n">
        <v>-0.1577859353505832</v>
      </c>
      <c r="F155" t="n">
        <v>-10.51054191705</v>
      </c>
      <c r="G155" t="n">
        <v>-10.51761671781565</v>
      </c>
    </row>
    <row r="156">
      <c r="A156" s="3" t="n">
        <v>45392.33983287037</v>
      </c>
      <c r="B156" t="n">
        <v>-0.1077358569</v>
      </c>
      <c r="C156" t="n">
        <v>-0.3537052235304206</v>
      </c>
      <c r="D156" t="n">
        <v>-0.05267151714999999</v>
      </c>
      <c r="E156" t="n">
        <v>-0.1500855663241263</v>
      </c>
      <c r="F156" t="n">
        <v>-10.23521041165</v>
      </c>
      <c r="G156" t="n">
        <v>-10.68392753515038</v>
      </c>
    </row>
    <row r="157">
      <c r="A157" s="3" t="n">
        <v>45392.33983341435</v>
      </c>
      <c r="B157" t="n">
        <v>-0.4141936694</v>
      </c>
      <c r="C157" t="n">
        <v>-0.4154740201377634</v>
      </c>
      <c r="D157" t="n">
        <v>0.15562172885</v>
      </c>
      <c r="E157" t="n">
        <v>-0.1153396452825178</v>
      </c>
      <c r="F157" t="n">
        <v>-10.6901114852</v>
      </c>
      <c r="G157" t="n">
        <v>-10.69210872719805</v>
      </c>
    </row>
    <row r="158">
      <c r="A158" s="3" t="n">
        <v>45392.33983452546</v>
      </c>
      <c r="B158" t="n">
        <v>-0.5578512852499999</v>
      </c>
      <c r="C158" t="n">
        <v>-0.4057408171458053</v>
      </c>
      <c r="D158" t="n">
        <v>-0.1101286795</v>
      </c>
      <c r="E158" t="n">
        <v>-0.01398510583566437</v>
      </c>
      <c r="F158" t="n">
        <v>-11.0276956048</v>
      </c>
      <c r="G158" t="n">
        <v>-10.70235384189187</v>
      </c>
    </row>
    <row r="159">
      <c r="A159" s="3" t="n">
        <v>45392.33983456018</v>
      </c>
      <c r="B159" t="n">
        <v>-1.07260234375</v>
      </c>
      <c r="C159" t="n">
        <v>-0.3408967785388121</v>
      </c>
      <c r="D159" t="n">
        <v>-0.05027869455</v>
      </c>
      <c r="E159" t="n">
        <v>-0.02021278577214457</v>
      </c>
      <c r="F159" t="n">
        <v>-11.2359888508</v>
      </c>
      <c r="G159" t="n">
        <v>-10.71617228039618</v>
      </c>
    </row>
    <row r="160">
      <c r="A160" s="3" t="n">
        <v>45392.33983510417</v>
      </c>
      <c r="B160" t="n">
        <v>-0.22265998825</v>
      </c>
      <c r="C160" t="n">
        <v>-0.5968536581407942</v>
      </c>
      <c r="D160" t="n">
        <v>-0.38786281415</v>
      </c>
      <c r="E160" t="n">
        <v>0.05141215127167849</v>
      </c>
      <c r="F160" t="n">
        <v>-10.4602632225</v>
      </c>
      <c r="G160" t="n">
        <v>-10.71744488182311</v>
      </c>
    </row>
    <row r="161">
      <c r="A161" s="3" t="n">
        <v>45392.33983567129</v>
      </c>
      <c r="B161" t="n">
        <v>-0.22265998825</v>
      </c>
      <c r="C161" t="n">
        <v>-0.4619971106276237</v>
      </c>
      <c r="D161" t="n">
        <v>0.31843173215</v>
      </c>
      <c r="E161" t="n">
        <v>0.02307801916212129</v>
      </c>
      <c r="F161" t="n">
        <v>-10.13465302255</v>
      </c>
      <c r="G161" t="n">
        <v>-10.65780197948931</v>
      </c>
    </row>
    <row r="162">
      <c r="A162" s="3" t="n">
        <v>45392.33983679398</v>
      </c>
      <c r="B162" t="n">
        <v>-0.04788587195</v>
      </c>
      <c r="C162" t="n">
        <v>-0.3771625017371806</v>
      </c>
      <c r="D162" t="n">
        <v>0.21308869785</v>
      </c>
      <c r="E162" t="n">
        <v>-0.04518730589137541</v>
      </c>
      <c r="F162" t="n">
        <v>-10.6948971304</v>
      </c>
      <c r="G162" t="n">
        <v>-10.53700846524735</v>
      </c>
    </row>
    <row r="163">
      <c r="A163" s="3" t="n">
        <v>45392.33983736111</v>
      </c>
      <c r="B163" t="n">
        <v>-0.6153084475999999</v>
      </c>
      <c r="C163" t="n">
        <v>-0.3476387932655021</v>
      </c>
      <c r="D163" t="n">
        <v>-0.18914085855</v>
      </c>
      <c r="E163" t="n">
        <v>-0.07070823243240112</v>
      </c>
      <c r="F163" t="n">
        <v>-10.80742843915</v>
      </c>
      <c r="G163" t="n">
        <v>-10.50808892870924</v>
      </c>
    </row>
    <row r="164">
      <c r="A164" s="3" t="n">
        <v>45392.33983792824</v>
      </c>
      <c r="B164" t="n">
        <v>-1.10851429605</v>
      </c>
      <c r="C164" t="n">
        <v>-0.3577237326759917</v>
      </c>
      <c r="D164" t="n">
        <v>0.04069759749999999</v>
      </c>
      <c r="E164" t="n">
        <v>-0.115438283265618</v>
      </c>
      <c r="F164" t="n">
        <v>-10.33816062335</v>
      </c>
      <c r="G164" t="n">
        <v>-10.57012618521775</v>
      </c>
    </row>
    <row r="165">
      <c r="A165" s="3" t="n">
        <v>45392.33983848379</v>
      </c>
      <c r="B165" t="n">
        <v>0.5961560601499999</v>
      </c>
      <c r="C165" t="n">
        <v>-0.5116782624480201</v>
      </c>
      <c r="D165" t="n">
        <v>-0.39982692715</v>
      </c>
      <c r="E165" t="n">
        <v>-0.1598119115188816</v>
      </c>
      <c r="F165" t="n">
        <v>-10.5512493212</v>
      </c>
      <c r="G165" t="n">
        <v>-10.71358323335889</v>
      </c>
    </row>
    <row r="166">
      <c r="A166" s="3" t="n">
        <v>45392.33983903935</v>
      </c>
      <c r="B166" t="n">
        <v>-0.7948780157499999</v>
      </c>
      <c r="C166" t="n">
        <v>-0.4699053166279734</v>
      </c>
      <c r="D166" t="n">
        <v>-0.4477127990999999</v>
      </c>
      <c r="E166" t="n">
        <v>-0.2659060346278562</v>
      </c>
      <c r="F166" t="n">
        <v>-10.85051885925</v>
      </c>
      <c r="G166" t="n">
        <v>-10.76381721507112</v>
      </c>
    </row>
    <row r="167">
      <c r="A167" s="3" t="n">
        <v>45392.33983961806</v>
      </c>
      <c r="B167" t="n">
        <v>-0.6368536576499999</v>
      </c>
      <c r="C167" t="n">
        <v>-0.408554617056761</v>
      </c>
      <c r="D167" t="n">
        <v>-0.1436478092</v>
      </c>
      <c r="E167" t="n">
        <v>-0.2767505207972035</v>
      </c>
      <c r="F167" t="n">
        <v>-11.01093603995</v>
      </c>
      <c r="G167" t="n">
        <v>-10.71020172213616</v>
      </c>
    </row>
    <row r="168">
      <c r="A168" s="3" t="n">
        <v>45392.33984018519</v>
      </c>
      <c r="B168" t="n">
        <v>-0.474053461</v>
      </c>
      <c r="C168" t="n">
        <v>-0.3116199507664345</v>
      </c>
      <c r="D168" t="n">
        <v>-0.14844326105</v>
      </c>
      <c r="E168" t="n">
        <v>-0.2124307607863642</v>
      </c>
      <c r="F168" t="n">
        <v>-10.8026329873</v>
      </c>
      <c r="G168" t="n">
        <v>-10.81119901606739</v>
      </c>
    </row>
    <row r="169">
      <c r="A169" s="3" t="n">
        <v>45392.33984074074</v>
      </c>
      <c r="B169" t="n">
        <v>-0.28969824765</v>
      </c>
      <c r="C169" t="n">
        <v>-0.3259232355329846</v>
      </c>
      <c r="D169" t="n">
        <v>-0.21787434305</v>
      </c>
      <c r="E169" t="n">
        <v>-0.2640329873371803</v>
      </c>
      <c r="F169" t="n">
        <v>-10.6541995329</v>
      </c>
      <c r="G169" t="n">
        <v>-10.86324709087369</v>
      </c>
    </row>
    <row r="170">
      <c r="A170" s="3" t="n">
        <v>45392.33984186342</v>
      </c>
      <c r="B170" t="n">
        <v>0.18674803595</v>
      </c>
      <c r="C170" t="n">
        <v>-0.3737347232426584</v>
      </c>
      <c r="D170" t="n">
        <v>-0.17956956815</v>
      </c>
      <c r="E170" t="n">
        <v>-0.2025833754709795</v>
      </c>
      <c r="F170" t="n">
        <v>-10.68532584</v>
      </c>
      <c r="G170" t="n">
        <v>-10.81576432024327</v>
      </c>
    </row>
    <row r="171">
      <c r="A171" s="3" t="n">
        <v>45392.33984244213</v>
      </c>
      <c r="B171" t="n">
        <v>-0.3423697648</v>
      </c>
      <c r="C171" t="n">
        <v>-0.1409836007053617</v>
      </c>
      <c r="D171" t="n">
        <v>-0.22026716565</v>
      </c>
      <c r="E171" t="n">
        <v>-0.1755323600773898</v>
      </c>
      <c r="F171" t="n">
        <v>-10.8289736492</v>
      </c>
      <c r="G171" t="n">
        <v>-10.76911991532089</v>
      </c>
    </row>
    <row r="172">
      <c r="A172" s="3" t="n">
        <v>45392.33984247685</v>
      </c>
      <c r="B172" t="n">
        <v>-0.39743410455</v>
      </c>
      <c r="C172" t="n">
        <v>-0.07785311988543142</v>
      </c>
      <c r="D172" t="n">
        <v>-0.11731695395</v>
      </c>
      <c r="E172" t="n">
        <v>-0.1339093257041962</v>
      </c>
      <c r="F172" t="n">
        <v>-11.1689505914</v>
      </c>
      <c r="G172" t="n">
        <v>-10.74026036164898</v>
      </c>
    </row>
    <row r="173">
      <c r="A173" s="3" t="n">
        <v>45392.33984355324</v>
      </c>
      <c r="B173" t="n">
        <v>-0.2370267305</v>
      </c>
      <c r="C173" t="n">
        <v>-0.0860285285241261</v>
      </c>
      <c r="D173" t="n">
        <v>-0.4692678157999999</v>
      </c>
      <c r="E173" t="n">
        <v>-0.09847474466748277</v>
      </c>
      <c r="F173" t="n">
        <v>-10.40280606015</v>
      </c>
      <c r="G173" t="n">
        <v>-10.7778078528632</v>
      </c>
    </row>
    <row r="174">
      <c r="A174" s="3" t="n">
        <v>45392.33984358796</v>
      </c>
      <c r="B174" t="n">
        <v>0.36152215225</v>
      </c>
      <c r="C174" t="n">
        <v>-0.1100105425135201</v>
      </c>
      <c r="D174" t="n">
        <v>0.196329133</v>
      </c>
      <c r="E174" t="n">
        <v>-0.1251610852651519</v>
      </c>
      <c r="F174" t="n">
        <v>-10.697289953</v>
      </c>
      <c r="G174" t="n">
        <v>-10.73463847665807</v>
      </c>
    </row>
    <row r="175">
      <c r="A175" s="3" t="n">
        <v>45392.33984413194</v>
      </c>
      <c r="B175" t="n">
        <v>-0.0023928226</v>
      </c>
      <c r="C175" t="n">
        <v>-0.06983971527599087</v>
      </c>
      <c r="D175" t="n">
        <v>0.0263406619</v>
      </c>
      <c r="E175" t="n">
        <v>-0.1189596935512823</v>
      </c>
      <c r="F175" t="n">
        <v>-10.77630213205</v>
      </c>
      <c r="G175" t="n">
        <v>-10.64874271508779</v>
      </c>
    </row>
    <row r="176">
      <c r="A176" s="3" t="n">
        <v>45392.33984469908</v>
      </c>
      <c r="B176" t="n">
        <v>-0.1699884711</v>
      </c>
      <c r="C176" t="n">
        <v>0.00727692290850819</v>
      </c>
      <c r="D176" t="n">
        <v>0.01436674225</v>
      </c>
      <c r="E176" t="n">
        <v>-0.101201541991259</v>
      </c>
      <c r="F176" t="n">
        <v>-10.6661636459</v>
      </c>
      <c r="G176" t="n">
        <v>-10.62786010540353</v>
      </c>
    </row>
    <row r="177">
      <c r="A177" s="3" t="n">
        <v>45392.33984525463</v>
      </c>
      <c r="B177" t="n">
        <v>-0.2370267305</v>
      </c>
      <c r="C177" t="n">
        <v>0.03383051941165512</v>
      </c>
      <c r="D177" t="n">
        <v>-0.39504128195</v>
      </c>
      <c r="E177" t="n">
        <v>-0.08571457856818204</v>
      </c>
      <c r="F177" t="n">
        <v>-10.697289953</v>
      </c>
      <c r="G177" t="n">
        <v>-10.6176306950653</v>
      </c>
    </row>
    <row r="178">
      <c r="A178" s="3" t="n">
        <v>45392.33984582176</v>
      </c>
      <c r="B178" t="n">
        <v>0.05745716234999999</v>
      </c>
      <c r="C178" t="n">
        <v>-0.08592995911899792</v>
      </c>
      <c r="D178" t="n">
        <v>-0.3806745397</v>
      </c>
      <c r="E178" t="n">
        <v>-0.1473569631137533</v>
      </c>
      <c r="F178" t="n">
        <v>-10.3453488978</v>
      </c>
      <c r="G178" t="n">
        <v>-10.66098950648849</v>
      </c>
    </row>
    <row r="179">
      <c r="A179" s="3" t="n">
        <v>45392.33984638889</v>
      </c>
      <c r="B179" t="n">
        <v>0.2011147782</v>
      </c>
      <c r="C179" t="n">
        <v>-0.08528249162575781</v>
      </c>
      <c r="D179" t="n">
        <v>0.07182390459999999</v>
      </c>
      <c r="E179" t="n">
        <v>-0.2748316405618889</v>
      </c>
      <c r="F179" t="n">
        <v>-10.70687105005</v>
      </c>
      <c r="G179" t="n">
        <v>-10.7238637571456</v>
      </c>
    </row>
    <row r="180">
      <c r="A180" s="3" t="n">
        <v>45392.33984695602</v>
      </c>
      <c r="B180" t="n">
        <v>-0.2729386828</v>
      </c>
      <c r="C180" t="n">
        <v>-0.1825343996146859</v>
      </c>
      <c r="D180" t="n">
        <v>-0.14844326105</v>
      </c>
      <c r="E180" t="n">
        <v>-0.3454132323392784</v>
      </c>
      <c r="F180" t="n">
        <v>-11.0276956048</v>
      </c>
      <c r="G180" t="n">
        <v>-10.75746634623756</v>
      </c>
    </row>
    <row r="181">
      <c r="A181" s="3" t="n">
        <v>45392.33984751158</v>
      </c>
      <c r="B181" t="n">
        <v>-0.1316836962</v>
      </c>
      <c r="C181" t="n">
        <v>-0.1137943321201635</v>
      </c>
      <c r="D181" t="n">
        <v>-0.3040649899</v>
      </c>
      <c r="E181" t="n">
        <v>-0.2488140037694646</v>
      </c>
      <c r="F181" t="n">
        <v>-10.67813756555</v>
      </c>
      <c r="G181" t="n">
        <v>-10.7691479179928</v>
      </c>
    </row>
    <row r="182">
      <c r="A182" s="3" t="n">
        <v>45392.33984807871</v>
      </c>
      <c r="B182" t="n">
        <v>-0.4572938961499999</v>
      </c>
      <c r="C182" t="n">
        <v>-0.1094300071209793</v>
      </c>
      <c r="D182" t="n">
        <v>-0.6392562868999999</v>
      </c>
      <c r="E182" t="n">
        <v>-0.1689464288150354</v>
      </c>
      <c r="F182" t="n">
        <v>-10.77630213205</v>
      </c>
      <c r="G182" t="n">
        <v>-10.83436022030959</v>
      </c>
    </row>
    <row r="183">
      <c r="A183" s="3" t="n">
        <v>45392.33984864583</v>
      </c>
      <c r="B183" t="n">
        <v>0.28251977985</v>
      </c>
      <c r="C183" t="n">
        <v>-0.115283891391259</v>
      </c>
      <c r="D183" t="n">
        <v>-0.1771669389</v>
      </c>
      <c r="E183" t="n">
        <v>-0.141398840325991</v>
      </c>
      <c r="F183" t="n">
        <v>-11.2431673186</v>
      </c>
      <c r="G183" t="n">
        <v>-10.93175783362975</v>
      </c>
    </row>
    <row r="184">
      <c r="A184" s="3" t="n">
        <v>45392.33984921296</v>
      </c>
      <c r="B184" t="n">
        <v>-0.7541706116</v>
      </c>
      <c r="C184" t="n">
        <v>-0.1321051992754083</v>
      </c>
      <c r="D184" t="n">
        <v>-0.11970977655</v>
      </c>
      <c r="E184" t="n">
        <v>-0.1718582723666671</v>
      </c>
      <c r="F184" t="n">
        <v>-10.53209693375</v>
      </c>
      <c r="G184" t="n">
        <v>-10.95102284896914</v>
      </c>
    </row>
    <row r="185">
      <c r="A185" s="3" t="n">
        <v>45392.33984976852</v>
      </c>
      <c r="B185" t="n">
        <v>0.7230443045</v>
      </c>
      <c r="C185" t="n">
        <v>-0.05087011098076932</v>
      </c>
      <c r="D185" t="n">
        <v>0.50038431625</v>
      </c>
      <c r="E185" t="n">
        <v>-0.2161310681417256</v>
      </c>
      <c r="F185" t="n">
        <v>-10.7906688743</v>
      </c>
      <c r="G185" t="n">
        <v>-10.88995667940388</v>
      </c>
    </row>
    <row r="186">
      <c r="A186" s="3" t="n">
        <v>45392.33985033565</v>
      </c>
      <c r="B186" t="n">
        <v>-0.3064578125</v>
      </c>
      <c r="C186" t="n">
        <v>-0.07108376540722629</v>
      </c>
      <c r="D186" t="n">
        <v>-0.42616758905</v>
      </c>
      <c r="E186" t="n">
        <v>-0.2180781796421918</v>
      </c>
      <c r="F186" t="n">
        <v>-11.2359888508</v>
      </c>
      <c r="G186" t="n">
        <v>-10.85707511910982</v>
      </c>
    </row>
    <row r="187">
      <c r="A187" s="3" t="n">
        <v>45392.33985089121</v>
      </c>
      <c r="B187" t="n">
        <v>-0.138862164</v>
      </c>
      <c r="C187" t="n">
        <v>-0.1103287671630539</v>
      </c>
      <c r="D187" t="n">
        <v>-0.3112434577</v>
      </c>
      <c r="E187" t="n">
        <v>-0.2290049593779727</v>
      </c>
      <c r="F187" t="n">
        <v>-10.97741691025</v>
      </c>
      <c r="G187" t="n">
        <v>-10.83134761285772</v>
      </c>
    </row>
    <row r="188">
      <c r="A188" s="3" t="n">
        <v>45392.33985202546</v>
      </c>
      <c r="B188" t="n">
        <v>-0.3711032493</v>
      </c>
      <c r="C188" t="n">
        <v>-0.251514375714686</v>
      </c>
      <c r="D188" t="n">
        <v>-0.52911780075</v>
      </c>
      <c r="E188" t="n">
        <v>-0.1885942692536136</v>
      </c>
      <c r="F188" t="n">
        <v>-10.68053038815</v>
      </c>
      <c r="G188" t="n">
        <v>-10.78242013294991</v>
      </c>
    </row>
    <row r="189">
      <c r="A189" s="3" t="n">
        <v>45392.33985204861</v>
      </c>
      <c r="B189" t="n">
        <v>-0.1005573891</v>
      </c>
      <c r="C189" t="n">
        <v>-0.3619033086185324</v>
      </c>
      <c r="D189" t="n">
        <v>-0.52911780075</v>
      </c>
      <c r="E189" t="n">
        <v>-0.2642598204093248</v>
      </c>
      <c r="F189" t="n">
        <v>-10.32858933295</v>
      </c>
      <c r="G189" t="n">
        <v>-10.72738640183476</v>
      </c>
    </row>
    <row r="190">
      <c r="A190" s="3" t="n">
        <v>45392.33985259259</v>
      </c>
      <c r="B190" t="n">
        <v>-0.60333452795</v>
      </c>
      <c r="C190" t="n">
        <v>-0.5490740134694654</v>
      </c>
      <c r="D190" t="n">
        <v>0.11492413135</v>
      </c>
      <c r="E190" t="n">
        <v>-0.2562405409536138</v>
      </c>
      <c r="F190" t="n">
        <v>-10.73560453455</v>
      </c>
      <c r="G190" t="n">
        <v>-10.61171625644572</v>
      </c>
    </row>
    <row r="191">
      <c r="A191" s="3" t="n">
        <v>45392.33985314815</v>
      </c>
      <c r="B191" t="n">
        <v>-0.6153084475999999</v>
      </c>
      <c r="C191" t="n">
        <v>-0.5547110084735447</v>
      </c>
      <c r="D191" t="n">
        <v>0.05267151714999999</v>
      </c>
      <c r="E191" t="n">
        <v>-0.1435360042462708</v>
      </c>
      <c r="F191" t="n">
        <v>-10.91277147345</v>
      </c>
      <c r="G191" t="n">
        <v>-10.53266277059723</v>
      </c>
    </row>
    <row r="192">
      <c r="A192" s="3" t="n">
        <v>45392.33985372685</v>
      </c>
      <c r="B192" t="n">
        <v>-0.7014990944499999</v>
      </c>
      <c r="C192" t="n">
        <v>-0.5564351958462719</v>
      </c>
      <c r="D192" t="n">
        <v>0.277724328</v>
      </c>
      <c r="E192" t="n">
        <v>-0.02714224695571101</v>
      </c>
      <c r="F192" t="n">
        <v>-10.43871801245</v>
      </c>
      <c r="G192" t="n">
        <v>-10.63911267622509</v>
      </c>
    </row>
    <row r="193">
      <c r="A193" s="3" t="n">
        <v>45392.33985483796</v>
      </c>
      <c r="B193" t="n">
        <v>-0.7374110467499999</v>
      </c>
      <c r="C193" t="n">
        <v>-0.4865842795015165</v>
      </c>
      <c r="D193" t="n">
        <v>-0.7254469337499999</v>
      </c>
      <c r="E193" t="n">
        <v>0.1010288855170167</v>
      </c>
      <c r="F193" t="n">
        <v>-10.26633671875</v>
      </c>
      <c r="G193" t="n">
        <v>-10.58945436086938</v>
      </c>
    </row>
    <row r="194">
      <c r="A194" s="3" t="n">
        <v>45392.33985487268</v>
      </c>
      <c r="B194" t="n">
        <v>-0.1364693414</v>
      </c>
      <c r="C194" t="n">
        <v>-0.5397990942052462</v>
      </c>
      <c r="D194" t="n">
        <v>0.26096476315</v>
      </c>
      <c r="E194" t="n">
        <v>0.04670443350722628</v>
      </c>
      <c r="F194" t="n">
        <v>-10.85051885925</v>
      </c>
      <c r="G194" t="n">
        <v>-10.66024191515609</v>
      </c>
    </row>
    <row r="195">
      <c r="A195" s="3" t="n">
        <v>45392.33985653935</v>
      </c>
      <c r="B195" t="n">
        <v>-0.5793964953</v>
      </c>
      <c r="C195" t="n">
        <v>-0.4159318466790221</v>
      </c>
      <c r="D195" t="n">
        <v>-0.0646454368</v>
      </c>
      <c r="E195" t="n">
        <v>-0.09822006893869488</v>
      </c>
      <c r="F195" t="n">
        <v>-10.8217951814</v>
      </c>
      <c r="G195" t="n">
        <v>-10.63511149444712</v>
      </c>
    </row>
    <row r="196">
      <c r="A196" s="3" t="n">
        <v>45392.3398565625</v>
      </c>
      <c r="B196" t="n">
        <v>-0.05506433975</v>
      </c>
      <c r="C196" t="n">
        <v>-0.3776190938749427</v>
      </c>
      <c r="D196" t="n">
        <v>0.35673650705</v>
      </c>
      <c r="E196" t="n">
        <v>-0.1437143069735435</v>
      </c>
      <c r="F196" t="n">
        <v>-10.87446669855</v>
      </c>
      <c r="G196" t="n">
        <v>-10.70507350710656</v>
      </c>
    </row>
    <row r="197">
      <c r="A197" s="3" t="n">
        <v>45392.33985659722</v>
      </c>
      <c r="B197" t="n">
        <v>-0.4764462836</v>
      </c>
      <c r="C197" t="n">
        <v>-0.3962365731431247</v>
      </c>
      <c r="D197" t="n">
        <v>-0.29687671545</v>
      </c>
      <c r="E197" t="n">
        <v>-0.3686280645555954</v>
      </c>
      <c r="F197" t="n">
        <v>-10.0771958602</v>
      </c>
      <c r="G197" t="n">
        <v>-10.81280104321262</v>
      </c>
    </row>
    <row r="198">
      <c r="A198" s="3" t="n">
        <v>45392.33985710648</v>
      </c>
      <c r="B198" t="n">
        <v>-0.8475495329</v>
      </c>
      <c r="C198" t="n">
        <v>-0.4647701295045468</v>
      </c>
      <c r="D198" t="n">
        <v>-0.86430909775</v>
      </c>
      <c r="E198" t="n">
        <v>-0.4085086012375303</v>
      </c>
      <c r="F198" t="n">
        <v>-11.35569862735</v>
      </c>
      <c r="G198" t="n">
        <v>-10.8391761541139</v>
      </c>
    </row>
    <row r="199">
      <c r="A199" s="3" t="n">
        <v>45392.33985767361</v>
      </c>
      <c r="B199" t="n">
        <v>-0.02393803265</v>
      </c>
      <c r="C199" t="n">
        <v>-0.4780079640383463</v>
      </c>
      <c r="D199" t="n">
        <v>-0.4955986710499999</v>
      </c>
      <c r="E199" t="n">
        <v>-0.4949612616593254</v>
      </c>
      <c r="F199" t="n">
        <v>-10.6948971304</v>
      </c>
      <c r="G199" t="n">
        <v>-10.80184475208954</v>
      </c>
    </row>
    <row r="200">
      <c r="A200" s="3" t="n">
        <v>45392.33985879629</v>
      </c>
      <c r="B200" t="n">
        <v>-0.69910627185</v>
      </c>
      <c r="C200" t="n">
        <v>-0.4731304472151528</v>
      </c>
      <c r="D200" t="n">
        <v>-0.4501056217</v>
      </c>
      <c r="E200" t="n">
        <v>-0.4761258187367146</v>
      </c>
      <c r="F200" t="n">
        <v>-11.0061405881</v>
      </c>
      <c r="G200" t="n">
        <v>-10.79668140227894</v>
      </c>
    </row>
    <row r="201">
      <c r="A201" s="3" t="n">
        <v>45392.33985881945</v>
      </c>
      <c r="B201" t="n">
        <v>-0.6512203999</v>
      </c>
      <c r="C201" t="n">
        <v>-0.4524259116649197</v>
      </c>
      <c r="D201" t="n">
        <v>-0.9935901646999999</v>
      </c>
      <c r="E201" t="n">
        <v>-0.3296001120812364</v>
      </c>
      <c r="F201" t="n">
        <v>-10.70926387265</v>
      </c>
      <c r="G201" t="n">
        <v>-10.82392247009234</v>
      </c>
    </row>
    <row r="202">
      <c r="A202" s="3" t="n">
        <v>45392.33986048611</v>
      </c>
      <c r="B202" t="n">
        <v>-0.38546999155</v>
      </c>
      <c r="C202" t="n">
        <v>-0.4153688901066445</v>
      </c>
      <c r="D202" t="n">
        <v>0.46207954135</v>
      </c>
      <c r="E202" t="n">
        <v>-0.08976707952855499</v>
      </c>
      <c r="F202" t="n">
        <v>-10.6901114852</v>
      </c>
      <c r="G202" t="n">
        <v>-10.78991835697416</v>
      </c>
    </row>
    <row r="203">
      <c r="A203" s="3" t="n">
        <v>45392.33986052083</v>
      </c>
      <c r="B203" t="n">
        <v>-0.06703825939999999</v>
      </c>
      <c r="C203" t="n">
        <v>-0.4153030781128216</v>
      </c>
      <c r="D203" t="n">
        <v>0.31603890955</v>
      </c>
      <c r="E203" t="n">
        <v>0.03521721172470878</v>
      </c>
      <c r="F203" t="n">
        <v>-10.74756864755</v>
      </c>
      <c r="G203" t="n">
        <v>-10.65312576187334</v>
      </c>
    </row>
    <row r="204">
      <c r="A204" s="3" t="n">
        <v>45392.33986105324</v>
      </c>
      <c r="B204" t="n">
        <v>-0.6967134492499999</v>
      </c>
      <c r="C204" t="n">
        <v>-0.5708989759266916</v>
      </c>
      <c r="D204" t="n">
        <v>-0.0646454368</v>
      </c>
      <c r="E204" t="n">
        <v>0.07092237857972053</v>
      </c>
      <c r="F204" t="n">
        <v>-10.63504714545</v>
      </c>
      <c r="G204" t="n">
        <v>-10.70429258687975</v>
      </c>
    </row>
    <row r="205">
      <c r="A205" s="3" t="n">
        <v>45392.33986274306</v>
      </c>
      <c r="B205" t="n">
        <v>-0.3016721673</v>
      </c>
      <c r="C205" t="n">
        <v>-0.5374527674702811</v>
      </c>
      <c r="D205" t="n">
        <v>0.4764462836</v>
      </c>
      <c r="E205" t="n">
        <v>0.1008405475465038</v>
      </c>
      <c r="F205" t="n">
        <v>-10.754756922</v>
      </c>
      <c r="G205" t="n">
        <v>-10.72519352974187</v>
      </c>
    </row>
    <row r="206">
      <c r="A206" s="3" t="n">
        <v>45392.33986277778</v>
      </c>
      <c r="B206" t="n">
        <v>-0.9504997445999999</v>
      </c>
      <c r="C206" t="n">
        <v>-0.6812614605926592</v>
      </c>
      <c r="D206" t="n">
        <v>-0.29209107025</v>
      </c>
      <c r="E206" t="n">
        <v>0.1194475115256414</v>
      </c>
      <c r="F206" t="n">
        <v>-10.4243512702</v>
      </c>
      <c r="G206" t="n">
        <v>-10.7031423971329</v>
      </c>
    </row>
    <row r="207">
      <c r="A207" s="3" t="n">
        <v>45392.33986280092</v>
      </c>
      <c r="B207" t="n">
        <v>-0.7254469337499999</v>
      </c>
      <c r="C207" t="n">
        <v>-0.7498217395038481</v>
      </c>
      <c r="D207" t="n">
        <v>-0.3711032493</v>
      </c>
      <c r="E207" t="n">
        <v>-0.09606909798671354</v>
      </c>
      <c r="F207" t="n">
        <v>-10.97741691025</v>
      </c>
      <c r="G207" t="n">
        <v>-10.63298416003616</v>
      </c>
    </row>
    <row r="208">
      <c r="A208" s="3" t="n">
        <v>45392.33986331018</v>
      </c>
      <c r="B208" t="n">
        <v>-0.9241590827</v>
      </c>
      <c r="C208" t="n">
        <v>-0.7053190703665521</v>
      </c>
      <c r="D208" t="n">
        <v>0.0383047749</v>
      </c>
      <c r="E208" t="n">
        <v>-0.1175392151573429</v>
      </c>
      <c r="F208" t="n">
        <v>-10.77390930945</v>
      </c>
      <c r="G208" t="n">
        <v>-10.58125446989467</v>
      </c>
    </row>
    <row r="209">
      <c r="A209" s="3" t="n">
        <v>45392.33986443287</v>
      </c>
      <c r="B209" t="n">
        <v>-0.404622379</v>
      </c>
      <c r="C209" t="n">
        <v>-0.5986001790730786</v>
      </c>
      <c r="D209" t="n">
        <v>-0.1053430343</v>
      </c>
      <c r="E209" t="n">
        <v>-0.2974507587945229</v>
      </c>
      <c r="F209" t="n">
        <v>-10.6302516936</v>
      </c>
      <c r="G209" t="n">
        <v>-10.61301468890877</v>
      </c>
    </row>
    <row r="210">
      <c r="A210" s="3" t="n">
        <v>45392.33986446759</v>
      </c>
      <c r="B210" t="n">
        <v>-0.8690947429499999</v>
      </c>
      <c r="C210" t="n">
        <v>-0.5358028957599082</v>
      </c>
      <c r="D210" t="n">
        <v>-0.1747741163</v>
      </c>
      <c r="E210" t="n">
        <v>-0.4662679867102577</v>
      </c>
      <c r="F210" t="n">
        <v>-10.1202862803</v>
      </c>
      <c r="G210" t="n">
        <v>-10.64264464751844</v>
      </c>
    </row>
    <row r="211">
      <c r="A211" s="3" t="n">
        <v>45392.339865</v>
      </c>
      <c r="B211" t="n">
        <v>0.0263406619</v>
      </c>
      <c r="C211" t="n">
        <v>-0.3352810884247095</v>
      </c>
      <c r="D211" t="n">
        <v>-0.6272823672499999</v>
      </c>
      <c r="E211" t="n">
        <v>-0.4432079121174838</v>
      </c>
      <c r="F211" t="n">
        <v>-10.5895540961</v>
      </c>
      <c r="G211" t="n">
        <v>-10.71767530380912</v>
      </c>
    </row>
    <row r="212">
      <c r="A212" s="3" t="n">
        <v>45392.33986556713</v>
      </c>
      <c r="B212" t="n">
        <v>-0.12449542175</v>
      </c>
      <c r="C212" t="n">
        <v>-0.2827708209462712</v>
      </c>
      <c r="D212" t="n">
        <v>-0.48602738065</v>
      </c>
      <c r="E212" t="n">
        <v>-0.4575336904588591</v>
      </c>
      <c r="F212" t="n">
        <v>-10.8912262634</v>
      </c>
      <c r="G212" t="n">
        <v>-10.72513155811448</v>
      </c>
    </row>
    <row r="213">
      <c r="A213" s="3" t="n">
        <v>45392.33986613426</v>
      </c>
      <c r="B213" t="n">
        <v>-0.4788391062</v>
      </c>
      <c r="C213" t="n">
        <v>-0.2603532762327513</v>
      </c>
      <c r="D213" t="n">
        <v>-1.1492217002</v>
      </c>
      <c r="E213" t="n">
        <v>-0.4407456200318195</v>
      </c>
      <c r="F213" t="n">
        <v>-11.0588219119</v>
      </c>
      <c r="G213" t="n">
        <v>-10.74007776136879</v>
      </c>
    </row>
    <row r="214">
      <c r="A214" s="3" t="n">
        <v>45392.33986670139</v>
      </c>
      <c r="B214" t="n">
        <v>-0.2035076008</v>
      </c>
      <c r="C214" t="n">
        <v>-0.2400624258691149</v>
      </c>
      <c r="D214" t="n">
        <v>-0.0023928226</v>
      </c>
      <c r="E214" t="n">
        <v>-0.2551310636628212</v>
      </c>
      <c r="F214" t="n">
        <v>-10.76912366425</v>
      </c>
      <c r="G214" t="n">
        <v>-10.6657748773766</v>
      </c>
    </row>
    <row r="215">
      <c r="A215" s="3" t="n">
        <v>45392.33986726852</v>
      </c>
      <c r="B215" t="n">
        <v>-0.11492413135</v>
      </c>
      <c r="C215" t="n">
        <v>-0.2376688489114226</v>
      </c>
      <c r="D215" t="n">
        <v>0.14844326105</v>
      </c>
      <c r="E215" t="n">
        <v>-0.09560080187505855</v>
      </c>
      <c r="F215" t="n">
        <v>-10.70926387265</v>
      </c>
      <c r="G215" t="n">
        <v>-10.64732369969059</v>
      </c>
    </row>
    <row r="216">
      <c r="A216" s="3" t="n">
        <v>45392.33986782408</v>
      </c>
      <c r="B216" t="n">
        <v>-0.58897759235</v>
      </c>
      <c r="C216" t="n">
        <v>-0.3143679158242433</v>
      </c>
      <c r="D216" t="n">
        <v>0.0646454368</v>
      </c>
      <c r="E216" t="n">
        <v>0.02182263080617723</v>
      </c>
      <c r="F216" t="n">
        <v>-10.3860464953</v>
      </c>
      <c r="G216" t="n">
        <v>-10.51687495561087</v>
      </c>
    </row>
    <row r="217">
      <c r="A217" s="3" t="n">
        <v>45392.33986894676</v>
      </c>
      <c r="B217" t="n">
        <v>-0.3375841196</v>
      </c>
      <c r="C217" t="n">
        <v>-0.3498522158906769</v>
      </c>
      <c r="D217" t="n">
        <v>0.21548152045</v>
      </c>
      <c r="E217" t="n">
        <v>0.006425733119697019</v>
      </c>
      <c r="F217" t="n">
        <v>-10.06282911795</v>
      </c>
      <c r="G217" t="n">
        <v>-10.38508100889117</v>
      </c>
    </row>
    <row r="218">
      <c r="A218" s="3" t="n">
        <v>45392.33986898148</v>
      </c>
      <c r="B218" t="n">
        <v>-0.0598597916</v>
      </c>
      <c r="C218" t="n">
        <v>-0.4192274297027984</v>
      </c>
      <c r="D218" t="n">
        <v>0.208293246</v>
      </c>
      <c r="E218" t="n">
        <v>0.01442334193624716</v>
      </c>
      <c r="F218" t="n">
        <v>-10.1801460719</v>
      </c>
      <c r="G218" t="n">
        <v>-10.31942706443453</v>
      </c>
    </row>
    <row r="219">
      <c r="A219" s="3" t="n">
        <v>45392.33986952547</v>
      </c>
      <c r="B219" t="n">
        <v>-0.60333452795</v>
      </c>
      <c r="C219" t="n">
        <v>-0.4295292812388123</v>
      </c>
      <c r="D219" t="n">
        <v>-0.49799149365</v>
      </c>
      <c r="E219" t="n">
        <v>-0.1935720242125879</v>
      </c>
      <c r="F219" t="n">
        <v>-10.78348059985</v>
      </c>
      <c r="G219" t="n">
        <v>-10.40675103085026</v>
      </c>
    </row>
    <row r="220">
      <c r="A220" s="3" t="n">
        <v>45392.33987063658</v>
      </c>
      <c r="B220" t="n">
        <v>-0.3663176041</v>
      </c>
      <c r="C220" t="n">
        <v>-0.4772845578707473</v>
      </c>
      <c r="D220" t="n">
        <v>-0.5841821404999999</v>
      </c>
      <c r="E220" t="n">
        <v>-0.3928104862385792</v>
      </c>
      <c r="F220" t="n">
        <v>-10.4171728024</v>
      </c>
      <c r="G220" t="n">
        <v>-10.42704343564793</v>
      </c>
    </row>
    <row r="221">
      <c r="A221" s="3" t="n">
        <v>45392.3398706713</v>
      </c>
      <c r="B221" t="n">
        <v>-0.7422064986</v>
      </c>
      <c r="C221" t="n">
        <v>-0.3537297515850825</v>
      </c>
      <c r="D221" t="n">
        <v>-0.5099654133</v>
      </c>
      <c r="E221" t="n">
        <v>-0.4402586021338007</v>
      </c>
      <c r="F221" t="n">
        <v>-10.40519888275</v>
      </c>
      <c r="G221" t="n">
        <v>-10.50549878442439</v>
      </c>
    </row>
    <row r="222">
      <c r="A222" s="3" t="n">
        <v>45392.33987177083</v>
      </c>
      <c r="B222" t="n">
        <v>-0.4333460568499999</v>
      </c>
      <c r="C222" t="n">
        <v>-0.3720684385376467</v>
      </c>
      <c r="D222" t="n">
        <v>-0.22265998825</v>
      </c>
      <c r="E222" t="n">
        <v>-0.5577981601810038</v>
      </c>
      <c r="F222" t="n">
        <v>-10.67335192035</v>
      </c>
      <c r="G222" t="n">
        <v>-10.61749536786716</v>
      </c>
    </row>
    <row r="223">
      <c r="A223" s="3" t="n">
        <v>45392.33987180555</v>
      </c>
      <c r="B223" t="n">
        <v>0.09336911464999999</v>
      </c>
      <c r="C223" t="n">
        <v>-0.332962947236248</v>
      </c>
      <c r="D223" t="n">
        <v>-0.6608014969499999</v>
      </c>
      <c r="E223" t="n">
        <v>-0.5757626628588595</v>
      </c>
      <c r="F223" t="n">
        <v>-10.81699972955</v>
      </c>
      <c r="G223" t="n">
        <v>-10.62907050660982</v>
      </c>
    </row>
    <row r="224">
      <c r="A224" s="3" t="n">
        <v>45392.33987233797</v>
      </c>
      <c r="B224" t="n">
        <v>-0.48842020325</v>
      </c>
      <c r="C224" t="n">
        <v>-0.1767715640319352</v>
      </c>
      <c r="D224" t="n">
        <v>-0.6847395296</v>
      </c>
      <c r="E224" t="n">
        <v>-0.4016896877448729</v>
      </c>
      <c r="F224" t="n">
        <v>-10.2878819288</v>
      </c>
      <c r="G224" t="n">
        <v>-10.66026251140702</v>
      </c>
    </row>
    <row r="225">
      <c r="A225" s="3" t="n">
        <v>45392.33987290509</v>
      </c>
      <c r="B225" t="n">
        <v>0.2442051983</v>
      </c>
      <c r="C225" t="n">
        <v>-0.1970232792328677</v>
      </c>
      <c r="D225" t="n">
        <v>0.009581097049999999</v>
      </c>
      <c r="E225" t="n">
        <v>-0.3247956307982527</v>
      </c>
      <c r="F225" t="n">
        <v>-10.88643081155</v>
      </c>
      <c r="G225" t="n">
        <v>-10.81487047495586</v>
      </c>
    </row>
    <row r="226">
      <c r="A226" s="3" t="n">
        <v>45392.33987347222</v>
      </c>
      <c r="B226" t="n">
        <v>-0.56742257565</v>
      </c>
      <c r="C226" t="n">
        <v>-0.1753017552167837</v>
      </c>
      <c r="D226" t="n">
        <v>-0.7086873688999999</v>
      </c>
      <c r="E226" t="n">
        <v>-0.2862258248956884</v>
      </c>
      <c r="F226" t="n">
        <v>-11.01332886255</v>
      </c>
      <c r="G226" t="n">
        <v>-10.89760833521087</v>
      </c>
    </row>
    <row r="227">
      <c r="A227" s="3" t="n">
        <v>45392.33987459491</v>
      </c>
      <c r="B227" t="n">
        <v>-0.04788587195</v>
      </c>
      <c r="C227" t="n">
        <v>-0.256665244334383</v>
      </c>
      <c r="D227" t="n">
        <v>-0.0047856452</v>
      </c>
      <c r="E227" t="n">
        <v>-0.2372766514893946</v>
      </c>
      <c r="F227" t="n">
        <v>-10.7858832291</v>
      </c>
      <c r="G227" t="n">
        <v>-10.98218120484141</v>
      </c>
    </row>
    <row r="228">
      <c r="A228" s="3" t="n">
        <v>45392.33987464121</v>
      </c>
      <c r="B228" t="n">
        <v>-0.15083608365</v>
      </c>
      <c r="C228" t="n">
        <v>-0.3019535884378797</v>
      </c>
      <c r="D228" t="n">
        <v>0.2370267305</v>
      </c>
      <c r="E228" t="n">
        <v>-0.1856425133222616</v>
      </c>
      <c r="F228" t="n">
        <v>-11.2024697211</v>
      </c>
      <c r="G228" t="n">
        <v>-10.99488346827299</v>
      </c>
    </row>
    <row r="229">
      <c r="A229" s="3" t="n">
        <v>45392.33987516203</v>
      </c>
      <c r="B229" t="n">
        <v>-0.7230443045</v>
      </c>
      <c r="C229" t="n">
        <v>-0.213094595555595</v>
      </c>
      <c r="D229" t="n">
        <v>-0.4285604116499999</v>
      </c>
      <c r="E229" t="n">
        <v>-0.1631800957557114</v>
      </c>
      <c r="F229" t="n">
        <v>-11.1282529939</v>
      </c>
      <c r="G229" t="n">
        <v>-11.02499294692241</v>
      </c>
    </row>
    <row r="230">
      <c r="A230" s="3" t="n">
        <v>45392.33987740741</v>
      </c>
      <c r="B230" t="n">
        <v>-0.138862164</v>
      </c>
      <c r="C230" t="n">
        <v>-0.3007149102477864</v>
      </c>
      <c r="D230" t="n">
        <v>-0.265760215</v>
      </c>
      <c r="E230" t="n">
        <v>-0.116607606266667</v>
      </c>
      <c r="F230" t="n">
        <v>-10.84812603665</v>
      </c>
      <c r="G230" t="n">
        <v>-10.86561911148884</v>
      </c>
    </row>
    <row r="231">
      <c r="A231" s="3" t="n">
        <v>45392.33987744213</v>
      </c>
      <c r="B231" t="n">
        <v>-0.25139347275</v>
      </c>
      <c r="C231" t="n">
        <v>-0.2613642755557117</v>
      </c>
      <c r="D231" t="n">
        <v>-0.1316836962</v>
      </c>
      <c r="E231" t="n">
        <v>-0.0933233731426576</v>
      </c>
      <c r="F231" t="n">
        <v>-10.91994994125</v>
      </c>
      <c r="G231" t="n">
        <v>-10.75721487081413</v>
      </c>
    </row>
    <row r="232">
      <c r="A232" s="3" t="n">
        <v>45392.33987751157</v>
      </c>
      <c r="B232" t="n">
        <v>-0.0263406619</v>
      </c>
      <c r="C232" t="n">
        <v>-0.2994483894010498</v>
      </c>
      <c r="D232" t="n">
        <v>-0.22505281085</v>
      </c>
      <c r="E232" t="n">
        <v>-0.1578561134752918</v>
      </c>
      <c r="F232" t="n">
        <v>-10.419565625</v>
      </c>
      <c r="G232" t="n">
        <v>-10.80860827744012</v>
      </c>
    </row>
    <row r="233">
      <c r="A233" s="3" t="n">
        <v>45392.33987797454</v>
      </c>
      <c r="B233" t="n">
        <v>-0.15801455145</v>
      </c>
      <c r="C233" t="n">
        <v>-0.2626878761344996</v>
      </c>
      <c r="D233" t="n">
        <v>0.2035076008</v>
      </c>
      <c r="E233" t="n">
        <v>-0.06279165991946403</v>
      </c>
      <c r="F233" t="n">
        <v>-10.7188449697</v>
      </c>
      <c r="G233" t="n">
        <v>-10.74320637989001</v>
      </c>
    </row>
    <row r="234">
      <c r="A234" s="3" t="n">
        <v>45392.33987800926</v>
      </c>
      <c r="B234" t="n">
        <v>-0.7134730141</v>
      </c>
      <c r="C234" t="n">
        <v>-0.2197265197778561</v>
      </c>
      <c r="D234" t="n">
        <v>0.15322890625</v>
      </c>
      <c r="E234" t="n">
        <v>0.03379108707773906</v>
      </c>
      <c r="F234" t="n">
        <v>-10.4937823522</v>
      </c>
      <c r="G234" t="n">
        <v>-10.69216962443721</v>
      </c>
    </row>
    <row r="235">
      <c r="A235" s="3" t="n">
        <v>45392.3398791088</v>
      </c>
      <c r="B235" t="n">
        <v>-0.18914085855</v>
      </c>
      <c r="C235" t="n">
        <v>-0.2116107739748257</v>
      </c>
      <c r="D235" t="n">
        <v>-0.4572938961499999</v>
      </c>
      <c r="E235" t="n">
        <v>0.06612098330547807</v>
      </c>
      <c r="F235" t="n">
        <v>-10.9989621203</v>
      </c>
      <c r="G235" t="n">
        <v>-10.71351675844467</v>
      </c>
    </row>
    <row r="236">
      <c r="A236" s="3" t="n">
        <v>45392.33987913194</v>
      </c>
      <c r="B236" t="n">
        <v>-0.1292908736</v>
      </c>
      <c r="C236" t="n">
        <v>-0.2855011157466208</v>
      </c>
      <c r="D236" t="n">
        <v>0.2801171506</v>
      </c>
      <c r="E236" t="n">
        <v>0.00379937966561773</v>
      </c>
      <c r="F236" t="n">
        <v>-11.25514123825</v>
      </c>
      <c r="G236" t="n">
        <v>-10.68705277049164</v>
      </c>
    </row>
    <row r="237">
      <c r="A237" s="3" t="n">
        <v>45392.33987967593</v>
      </c>
      <c r="B237" t="n">
        <v>-0.22265998825</v>
      </c>
      <c r="C237" t="n">
        <v>-0.2918522588920754</v>
      </c>
      <c r="D237" t="n">
        <v>0.32800302255</v>
      </c>
      <c r="E237" t="n">
        <v>0.04918837337272744</v>
      </c>
      <c r="F237" t="n">
        <v>-10.22563912125</v>
      </c>
      <c r="G237" t="n">
        <v>-10.71621267282171</v>
      </c>
    </row>
    <row r="238">
      <c r="A238" s="3" t="n">
        <v>45392.33988024305</v>
      </c>
      <c r="B238" t="n">
        <v>-0.2442051983</v>
      </c>
      <c r="C238" t="n">
        <v>-0.3078256230114228</v>
      </c>
      <c r="D238" t="n">
        <v>-0.28969824765</v>
      </c>
      <c r="E238" t="n">
        <v>0.01422432866142197</v>
      </c>
      <c r="F238" t="n">
        <v>-10.43632518985</v>
      </c>
      <c r="G238" t="n">
        <v>-10.68653297232299</v>
      </c>
    </row>
    <row r="239">
      <c r="A239" s="3" t="n">
        <v>45392.33988136574</v>
      </c>
      <c r="B239" t="n">
        <v>-0.2059004234</v>
      </c>
      <c r="C239" t="n">
        <v>-0.3252825572589753</v>
      </c>
      <c r="D239" t="n">
        <v>0.01915238745</v>
      </c>
      <c r="E239" t="n">
        <v>-0.05291268301829854</v>
      </c>
      <c r="F239" t="n">
        <v>-10.78348059985</v>
      </c>
      <c r="G239" t="n">
        <v>-10.5723251150315</v>
      </c>
    </row>
    <row r="240">
      <c r="A240" s="3" t="n">
        <v>45392.33988138889</v>
      </c>
      <c r="B240" t="n">
        <v>-0.948106922</v>
      </c>
      <c r="C240" t="n">
        <v>-0.4861569015798382</v>
      </c>
      <c r="D240" t="n">
        <v>-0.2801171506</v>
      </c>
      <c r="E240" t="n">
        <v>-0.05615466092727289</v>
      </c>
      <c r="F240" t="n">
        <v>-10.4818182392</v>
      </c>
      <c r="G240" t="n">
        <v>-10.51584592028127</v>
      </c>
    </row>
    <row r="241">
      <c r="A241" s="3" t="n">
        <v>45392.33988362268</v>
      </c>
      <c r="B241" t="n">
        <v>-0.15083608365</v>
      </c>
      <c r="C241" t="n">
        <v>-0.5931306971953396</v>
      </c>
      <c r="D241" t="n">
        <v>0.36152215225</v>
      </c>
      <c r="E241" t="n">
        <v>-0.1407719462243594</v>
      </c>
      <c r="F241" t="n">
        <v>-10.697289953</v>
      </c>
      <c r="G241" t="n">
        <v>-10.49506197143942</v>
      </c>
    </row>
    <row r="242">
      <c r="A242" s="3" t="n">
        <v>45392.33988366898</v>
      </c>
      <c r="B242" t="n">
        <v>-0.7829040961</v>
      </c>
      <c r="C242" t="n">
        <v>-0.6476789419871813</v>
      </c>
      <c r="D242" t="n">
        <v>-0.42616758905</v>
      </c>
      <c r="E242" t="n">
        <v>-0.1855862108072266</v>
      </c>
      <c r="F242" t="n">
        <v>-10.51293473965</v>
      </c>
      <c r="G242" t="n">
        <v>-10.57327862315458</v>
      </c>
    </row>
    <row r="243">
      <c r="A243" s="3" t="n">
        <v>45392.33988369213</v>
      </c>
      <c r="B243" t="n">
        <v>-0.6320680124499999</v>
      </c>
      <c r="C243" t="n">
        <v>-0.5786714204017498</v>
      </c>
      <c r="D243" t="n">
        <v>-0.46447236395</v>
      </c>
      <c r="E243" t="n">
        <v>-0.1120973244836833</v>
      </c>
      <c r="F243" t="n">
        <v>-10.1873245397</v>
      </c>
      <c r="G243" t="n">
        <v>-10.58234821997054</v>
      </c>
    </row>
    <row r="244">
      <c r="A244" s="3" t="n">
        <v>45392.33988418982</v>
      </c>
      <c r="B244" t="n">
        <v>-0.7374110467499999</v>
      </c>
      <c r="C244" t="n">
        <v>-0.4598770454817028</v>
      </c>
      <c r="D244" t="n">
        <v>0.1077358569</v>
      </c>
      <c r="E244" t="n">
        <v>-0.2040425318411428</v>
      </c>
      <c r="F244" t="n">
        <v>-10.9917836525</v>
      </c>
      <c r="G244" t="n">
        <v>-10.54970080773231</v>
      </c>
    </row>
    <row r="245">
      <c r="A245" s="3" t="n">
        <v>45392.3398853125</v>
      </c>
      <c r="B245" t="n">
        <v>-0.42377476645</v>
      </c>
      <c r="C245" t="n">
        <v>-0.405463144937064</v>
      </c>
      <c r="D245" t="n">
        <v>-0.11970977655</v>
      </c>
      <c r="E245" t="n">
        <v>-0.2501969928720287</v>
      </c>
      <c r="F245" t="n">
        <v>-10.3860464953</v>
      </c>
      <c r="G245" t="n">
        <v>-10.59675302299502</v>
      </c>
    </row>
    <row r="246">
      <c r="A246" s="3" t="n">
        <v>45392.33988534722</v>
      </c>
      <c r="B246" t="n">
        <v>-0.18196239075</v>
      </c>
      <c r="C246" t="n">
        <v>-0.4131206298716795</v>
      </c>
      <c r="D246" t="n">
        <v>-0.3806745397</v>
      </c>
      <c r="E246" t="n">
        <v>-0.2298984617755251</v>
      </c>
      <c r="F246" t="n">
        <v>-10.6494138877</v>
      </c>
      <c r="G246" t="n">
        <v>-10.56818522287544</v>
      </c>
    </row>
    <row r="247">
      <c r="A247" s="3" t="n">
        <v>45392.33988587963</v>
      </c>
      <c r="B247" t="n">
        <v>0.07182390459999999</v>
      </c>
      <c r="C247" t="n">
        <v>-0.3560733809198145</v>
      </c>
      <c r="D247" t="n">
        <v>-0.0311263071</v>
      </c>
      <c r="E247" t="n">
        <v>-0.1821215373637534</v>
      </c>
      <c r="F247" t="n">
        <v>-10.8002401647</v>
      </c>
      <c r="G247" t="n">
        <v>-10.64613894664583</v>
      </c>
    </row>
    <row r="248">
      <c r="A248" s="3" t="n">
        <v>45392.33988643518</v>
      </c>
      <c r="B248" t="n">
        <v>-0.48602738065</v>
      </c>
      <c r="C248" t="n">
        <v>-0.3948115000250594</v>
      </c>
      <c r="D248" t="n">
        <v>-0.612915625</v>
      </c>
      <c r="E248" t="n">
        <v>-0.2238056289913759</v>
      </c>
      <c r="F248" t="n">
        <v>-10.4530847547</v>
      </c>
      <c r="G248" t="n">
        <v>-10.74279950678196</v>
      </c>
    </row>
    <row r="249">
      <c r="A249" s="3" t="n">
        <v>45392.33988701389</v>
      </c>
      <c r="B249" t="n">
        <v>-0.90500669525</v>
      </c>
      <c r="C249" t="n">
        <v>-0.4112981931243601</v>
      </c>
      <c r="D249" t="n">
        <v>-0.05027869455</v>
      </c>
      <c r="E249" t="n">
        <v>-0.2377400785650357</v>
      </c>
      <c r="F249" t="n">
        <v>-10.74756864755</v>
      </c>
      <c r="G249" t="n">
        <v>-10.69171643833872</v>
      </c>
    </row>
    <row r="250">
      <c r="A250" s="3" t="n">
        <v>45392.33988758102</v>
      </c>
      <c r="B250" t="n">
        <v>-0.3016721673</v>
      </c>
      <c r="C250" t="n">
        <v>-0.5641132313131717</v>
      </c>
      <c r="D250" t="n">
        <v>0.18674803595</v>
      </c>
      <c r="E250" t="n">
        <v>-0.1249112328537299</v>
      </c>
      <c r="F250" t="n">
        <v>-10.6254660484</v>
      </c>
      <c r="G250" t="n">
        <v>-10.74961812310341</v>
      </c>
    </row>
    <row r="251">
      <c r="A251" s="3" t="n">
        <v>45392.33988813657</v>
      </c>
      <c r="B251" t="n">
        <v>-0.6919278040499999</v>
      </c>
      <c r="C251" t="n">
        <v>-0.5626669218831019</v>
      </c>
      <c r="D251" t="n">
        <v>-0.5722180274999999</v>
      </c>
      <c r="E251" t="n">
        <v>-0.03297667794125878</v>
      </c>
      <c r="F251" t="n">
        <v>-11.101912332</v>
      </c>
      <c r="G251" t="n">
        <v>-10.7324573313984</v>
      </c>
    </row>
    <row r="252">
      <c r="A252" s="3" t="n">
        <v>45392.3398887037</v>
      </c>
      <c r="B252" t="n">
        <v>-0.5027869455</v>
      </c>
      <c r="C252" t="n">
        <v>-0.5483796843620061</v>
      </c>
      <c r="D252" t="n">
        <v>-0.02393803265</v>
      </c>
      <c r="E252" t="n">
        <v>-0.1450856378208629</v>
      </c>
      <c r="F252" t="n">
        <v>-10.80982126175</v>
      </c>
      <c r="G252" t="n">
        <v>-10.7361977568674</v>
      </c>
    </row>
    <row r="253">
      <c r="A253" s="3" t="n">
        <v>45392.33988927084</v>
      </c>
      <c r="B253" t="n">
        <v>-0.4094080242</v>
      </c>
      <c r="C253" t="n">
        <v>-0.4546424202988357</v>
      </c>
      <c r="D253" t="n">
        <v>0.2298482627</v>
      </c>
      <c r="E253" t="n">
        <v>-0.1029555379224944</v>
      </c>
      <c r="F253" t="n">
        <v>-10.40519888275</v>
      </c>
      <c r="G253" t="n">
        <v>-10.71944367825516</v>
      </c>
    </row>
    <row r="254">
      <c r="A254" s="3" t="n">
        <v>45392.33988983796</v>
      </c>
      <c r="B254" t="n">
        <v>-0.6703727873499999</v>
      </c>
      <c r="C254" t="n">
        <v>-0.3722734409553623</v>
      </c>
      <c r="D254" t="n">
        <v>-0.01675956485</v>
      </c>
      <c r="E254" t="n">
        <v>-0.1864568538807698</v>
      </c>
      <c r="F254" t="n">
        <v>-10.7571497446</v>
      </c>
      <c r="G254" t="n">
        <v>-10.75888419580924</v>
      </c>
    </row>
    <row r="255">
      <c r="A255" s="3" t="n">
        <v>45392.33989039352</v>
      </c>
      <c r="B255" t="n">
        <v>0.15322890625</v>
      </c>
      <c r="C255" t="n">
        <v>-0.3702905546128215</v>
      </c>
      <c r="D255" t="n">
        <v>-0.45968671875</v>
      </c>
      <c r="E255" t="n">
        <v>-0.238118537533334</v>
      </c>
      <c r="F255" t="n">
        <v>-10.7882760517</v>
      </c>
      <c r="G255" t="n">
        <v>-10.8303975793519</v>
      </c>
    </row>
    <row r="256">
      <c r="A256" s="3" t="n">
        <v>45392.33989096065</v>
      </c>
      <c r="B256" t="n">
        <v>-0.5770036727</v>
      </c>
      <c r="C256" t="n">
        <v>-0.3213014002488354</v>
      </c>
      <c r="D256" t="n">
        <v>-0.809244758</v>
      </c>
      <c r="E256" t="n">
        <v>-0.2675528660481359</v>
      </c>
      <c r="F256" t="n">
        <v>-10.78108777725</v>
      </c>
      <c r="G256" t="n">
        <v>-10.79188844209525</v>
      </c>
    </row>
    <row r="257">
      <c r="A257" s="3" t="n">
        <v>45392.33989152778</v>
      </c>
      <c r="B257" t="n">
        <v>-0.39743410455</v>
      </c>
      <c r="C257" t="n">
        <v>-0.3770934894379964</v>
      </c>
      <c r="D257" t="n">
        <v>0.24900065015</v>
      </c>
      <c r="E257" t="n">
        <v>-0.2877513190241267</v>
      </c>
      <c r="F257" t="n">
        <v>-10.78108777725</v>
      </c>
      <c r="G257" t="n">
        <v>-10.84482329865784</v>
      </c>
    </row>
    <row r="258">
      <c r="A258" s="3" t="n">
        <v>45392.3398920949</v>
      </c>
      <c r="B258" t="n">
        <v>-0.277724328</v>
      </c>
      <c r="C258" t="n">
        <v>-0.3885408445594416</v>
      </c>
      <c r="D258" t="n">
        <v>-0.3758888945</v>
      </c>
      <c r="E258" t="n">
        <v>-0.2649973993578096</v>
      </c>
      <c r="F258" t="n">
        <v>-11.35569862735</v>
      </c>
      <c r="G258" t="n">
        <v>-10.85794969398709</v>
      </c>
    </row>
    <row r="259">
      <c r="A259" s="3" t="n">
        <v>45392.33989265046</v>
      </c>
      <c r="B259" t="n">
        <v>-0.45968671875</v>
      </c>
      <c r="C259" t="n">
        <v>-0.4575050248665514</v>
      </c>
      <c r="D259" t="n">
        <v>-0.3447625874</v>
      </c>
      <c r="E259" t="n">
        <v>-0.224283983205595</v>
      </c>
      <c r="F259" t="n">
        <v>-10.71165669525</v>
      </c>
      <c r="G259" t="n">
        <v>-10.7914581381801</v>
      </c>
    </row>
    <row r="260">
      <c r="A260" s="3" t="n">
        <v>45392.33989321759</v>
      </c>
      <c r="B260" t="n">
        <v>-0.6057371572</v>
      </c>
      <c r="C260" t="n">
        <v>-0.5207812795956891</v>
      </c>
      <c r="D260" t="n">
        <v>-0.21308869785</v>
      </c>
      <c r="E260" t="n">
        <v>-0.1875331622924248</v>
      </c>
      <c r="F260" t="n">
        <v>-10.3908321405</v>
      </c>
      <c r="G260" t="n">
        <v>-10.77693670688453</v>
      </c>
    </row>
    <row r="261">
      <c r="A261" s="3" t="n">
        <v>45392.33989434028</v>
      </c>
      <c r="B261" t="n">
        <v>-0.6320680124499999</v>
      </c>
      <c r="C261" t="n">
        <v>-0.5193132309484862</v>
      </c>
      <c r="D261" t="n">
        <v>0.31603890955</v>
      </c>
      <c r="E261" t="n">
        <v>-0.07009939719673677</v>
      </c>
      <c r="F261" t="n">
        <v>-10.76912366425</v>
      </c>
      <c r="G261" t="n">
        <v>-10.71229904225469</v>
      </c>
    </row>
    <row r="262">
      <c r="A262" s="3" t="n">
        <v>45392.33989438658</v>
      </c>
      <c r="B262" t="n">
        <v>-0.38786281415</v>
      </c>
      <c r="C262" t="n">
        <v>-0.6160807270023327</v>
      </c>
      <c r="D262" t="n">
        <v>-0.3830673623</v>
      </c>
      <c r="E262" t="n">
        <v>-0.224813450868299</v>
      </c>
      <c r="F262" t="n">
        <v>-10.61109930615</v>
      </c>
      <c r="G262" t="n">
        <v>-10.59194207252334</v>
      </c>
    </row>
    <row r="263">
      <c r="A263" s="3" t="n">
        <v>45392.33989546297</v>
      </c>
      <c r="B263" t="n">
        <v>-0.76375170865</v>
      </c>
      <c r="C263" t="n">
        <v>-0.6007657799924259</v>
      </c>
      <c r="D263" t="n">
        <v>-0.45968671875</v>
      </c>
      <c r="E263" t="n">
        <v>-0.1886318042636368</v>
      </c>
      <c r="F263" t="n">
        <v>-10.697289953</v>
      </c>
      <c r="G263" t="n">
        <v>-10.51554586879432</v>
      </c>
    </row>
    <row r="264">
      <c r="A264" s="3" t="n">
        <v>45392.33989549769</v>
      </c>
      <c r="B264" t="n">
        <v>-0.3806745397</v>
      </c>
      <c r="C264" t="n">
        <v>-0.6100847263146869</v>
      </c>
      <c r="D264" t="n">
        <v>-0.1412549866</v>
      </c>
      <c r="E264" t="n">
        <v>-0.293452114401516</v>
      </c>
      <c r="F264" t="n">
        <v>-10.6901114852</v>
      </c>
      <c r="G264" t="n">
        <v>-10.60597333133418</v>
      </c>
    </row>
    <row r="265">
      <c r="A265" s="3" t="n">
        <v>45392.33989659722</v>
      </c>
      <c r="B265" t="n">
        <v>-0.9265519052999999</v>
      </c>
      <c r="C265" t="n">
        <v>-0.6117522454231951</v>
      </c>
      <c r="D265" t="n">
        <v>0.15083608365</v>
      </c>
      <c r="E265" t="n">
        <v>-0.3489767494997679</v>
      </c>
      <c r="F265" t="n">
        <v>-10.3190082359</v>
      </c>
      <c r="G265" t="n">
        <v>-10.60803830550924</v>
      </c>
    </row>
    <row r="266">
      <c r="A266" s="3" t="n">
        <v>45392.33989663194</v>
      </c>
      <c r="B266" t="n">
        <v>-0.5961560601499999</v>
      </c>
      <c r="C266" t="n">
        <v>-0.6098661683178338</v>
      </c>
      <c r="D266" t="n">
        <v>-1.03908321405</v>
      </c>
      <c r="E266" t="n">
        <v>-0.3575119867576934</v>
      </c>
      <c r="F266" t="n">
        <v>-10.4459062869</v>
      </c>
      <c r="G266" t="n">
        <v>-10.55926553750632</v>
      </c>
    </row>
    <row r="267">
      <c r="A267" s="3" t="n">
        <v>45392.33989716435</v>
      </c>
      <c r="B267" t="n">
        <v>-0.2801171506</v>
      </c>
      <c r="C267" t="n">
        <v>-0.6832383806516336</v>
      </c>
      <c r="D267" t="n">
        <v>-0.12210259915</v>
      </c>
      <c r="E267" t="n">
        <v>-0.3126477288332177</v>
      </c>
      <c r="F267" t="n">
        <v>-10.87925234375</v>
      </c>
      <c r="G267" t="n">
        <v>-10.61323898459595</v>
      </c>
    </row>
    <row r="268">
      <c r="A268" s="3" t="n">
        <v>45392.33989773148</v>
      </c>
      <c r="B268" t="n">
        <v>-0.8858543077999999</v>
      </c>
      <c r="C268" t="n">
        <v>-0.5606888359986029</v>
      </c>
      <c r="D268" t="n">
        <v>-0.48842020325</v>
      </c>
      <c r="E268" t="n">
        <v>-0.2532777211094412</v>
      </c>
      <c r="F268" t="n">
        <v>-10.766721035</v>
      </c>
      <c r="G268" t="n">
        <v>-10.67978483129746</v>
      </c>
    </row>
    <row r="269">
      <c r="A269" s="3" t="n">
        <v>45392.33989831019</v>
      </c>
      <c r="B269" t="n">
        <v>-0.52911780075</v>
      </c>
      <c r="C269" t="n">
        <v>-0.5393600123096751</v>
      </c>
      <c r="D269" t="n">
        <v>0.1077358569</v>
      </c>
      <c r="E269" t="n">
        <v>-0.2708635819444064</v>
      </c>
      <c r="F269" t="n">
        <v>-10.47462996475</v>
      </c>
      <c r="G269" t="n">
        <v>-10.78749494859863</v>
      </c>
    </row>
    <row r="270">
      <c r="A270" s="3" t="n">
        <v>45392.33989886574</v>
      </c>
      <c r="B270" t="n">
        <v>-0.5219393329499999</v>
      </c>
      <c r="C270" t="n">
        <v>-0.4724176249145701</v>
      </c>
      <c r="D270" t="n">
        <v>-0.08379782425</v>
      </c>
      <c r="E270" t="n">
        <v>-0.177445205451166</v>
      </c>
      <c r="F270" t="n">
        <v>-10.81939255215</v>
      </c>
      <c r="G270" t="n">
        <v>-10.84743881679234</v>
      </c>
    </row>
    <row r="271">
      <c r="A271" s="3" t="n">
        <v>45392.3398994213</v>
      </c>
      <c r="B271" t="n">
        <v>-0.62488954465</v>
      </c>
      <c r="C271" t="n">
        <v>-0.4668037864057122</v>
      </c>
      <c r="D271" t="n">
        <v>-0.3112434577</v>
      </c>
      <c r="E271" t="n">
        <v>0.09084462234370656</v>
      </c>
      <c r="F271" t="n">
        <v>-11.04684799225</v>
      </c>
      <c r="G271" t="n">
        <v>-10.77934614821308</v>
      </c>
    </row>
    <row r="272">
      <c r="A272" s="3" t="n">
        <v>45392.3399</v>
      </c>
      <c r="B272" t="n">
        <v>0.138862164</v>
      </c>
      <c r="C272" t="n">
        <v>-0.4864321507002344</v>
      </c>
      <c r="D272" t="n">
        <v>0.2705458602</v>
      </c>
      <c r="E272" t="n">
        <v>0.09836799162435923</v>
      </c>
      <c r="F272" t="n">
        <v>-10.88643081155</v>
      </c>
      <c r="G272" t="n">
        <v>-10.73523601938767</v>
      </c>
    </row>
    <row r="273">
      <c r="A273" s="3" t="n">
        <v>45392.33990055555</v>
      </c>
      <c r="B273" t="n">
        <v>-0.7326254015499999</v>
      </c>
      <c r="C273" t="n">
        <v>-0.3958209449139871</v>
      </c>
      <c r="D273" t="n">
        <v>-0.07901217904999999</v>
      </c>
      <c r="E273" t="n">
        <v>0.2023733668613059</v>
      </c>
      <c r="F273" t="n">
        <v>-10.74517582495</v>
      </c>
      <c r="G273" t="n">
        <v>-10.70729840511238</v>
      </c>
    </row>
    <row r="274">
      <c r="A274" s="3" t="n">
        <v>45392.33990112269</v>
      </c>
      <c r="B274" t="n">
        <v>-0.4932058484499999</v>
      </c>
      <c r="C274" t="n">
        <v>-0.4275369311361317</v>
      </c>
      <c r="D274" t="n">
        <v>0.5482701882</v>
      </c>
      <c r="E274" t="n">
        <v>0.1942257551606066</v>
      </c>
      <c r="F274" t="n">
        <v>-10.3860464953</v>
      </c>
      <c r="G274" t="n">
        <v>-10.69879325072485</v>
      </c>
    </row>
    <row r="275">
      <c r="A275" s="3" t="n">
        <v>45392.33990167824</v>
      </c>
      <c r="B275" t="n">
        <v>-0.3687104267</v>
      </c>
      <c r="C275" t="n">
        <v>-0.3858578457004672</v>
      </c>
      <c r="D275" t="n">
        <v>0.4955986710499999</v>
      </c>
      <c r="E275" t="n">
        <v>0.2346816610278561</v>
      </c>
      <c r="F275" t="n">
        <v>-10.5201230141</v>
      </c>
      <c r="G275" t="n">
        <v>-10.69979215746542</v>
      </c>
    </row>
    <row r="276">
      <c r="A276" s="3" t="n">
        <v>45392.33990224537</v>
      </c>
      <c r="B276" t="n">
        <v>-0.5458773656</v>
      </c>
      <c r="C276" t="n">
        <v>-0.3379116022757584</v>
      </c>
      <c r="D276" t="n">
        <v>-0.15562172885</v>
      </c>
      <c r="E276" t="n">
        <v>0.2052473782317022</v>
      </c>
      <c r="F276" t="n">
        <v>-10.9319238609</v>
      </c>
      <c r="G276" t="n">
        <v>-10.74779904667672</v>
      </c>
    </row>
    <row r="277">
      <c r="A277" s="3" t="n">
        <v>45392.3399028125</v>
      </c>
      <c r="B277" t="n">
        <v>-0.14844326105</v>
      </c>
      <c r="C277" t="n">
        <v>-0.4125893563223788</v>
      </c>
      <c r="D277" t="n">
        <v>0.1747741163</v>
      </c>
      <c r="E277" t="n">
        <v>0.07654734957937084</v>
      </c>
      <c r="F277" t="n">
        <v>-10.68292321075</v>
      </c>
      <c r="G277" t="n">
        <v>-10.85163700022462</v>
      </c>
    </row>
    <row r="278">
      <c r="A278" s="3" t="n">
        <v>45392.33990337963</v>
      </c>
      <c r="B278" t="n">
        <v>-0.4141936694</v>
      </c>
      <c r="C278" t="n">
        <v>-0.357047873902332</v>
      </c>
      <c r="D278" t="n">
        <v>-0.0766095498</v>
      </c>
      <c r="E278" t="n">
        <v>0.03064500403298377</v>
      </c>
      <c r="F278" t="n">
        <v>-11.04924081485</v>
      </c>
      <c r="G278" t="n">
        <v>-10.84276298778488</v>
      </c>
    </row>
    <row r="279">
      <c r="A279" s="3" t="n">
        <v>45392.33990450232</v>
      </c>
      <c r="B279" t="n">
        <v>-0.12449542175</v>
      </c>
      <c r="C279" t="n">
        <v>-0.3461927124286723</v>
      </c>
      <c r="D279" t="n">
        <v>-0.08140500164999999</v>
      </c>
      <c r="E279" t="n">
        <v>-0.111763121166667</v>
      </c>
      <c r="F279" t="n">
        <v>-11.171343414</v>
      </c>
      <c r="G279" t="n">
        <v>-10.92666617065924</v>
      </c>
    </row>
    <row r="280">
      <c r="A280" s="3" t="n">
        <v>45392.33990506944</v>
      </c>
      <c r="B280" t="n">
        <v>-0.4285604116499999</v>
      </c>
      <c r="C280" t="n">
        <v>-0.3773334666214463</v>
      </c>
      <c r="D280" t="n">
        <v>-0.24900065015</v>
      </c>
      <c r="E280" t="n">
        <v>-0.296173814096038</v>
      </c>
      <c r="F280" t="n">
        <v>-10.8600999563</v>
      </c>
      <c r="G280" t="n">
        <v>-10.89448159115422</v>
      </c>
    </row>
    <row r="281">
      <c r="A281" s="3" t="n">
        <v>45392.339905625</v>
      </c>
      <c r="B281" t="n">
        <v>-0.76375170865</v>
      </c>
      <c r="C281" t="n">
        <v>-0.3960523955695815</v>
      </c>
      <c r="D281" t="n">
        <v>-0.2418123757</v>
      </c>
      <c r="E281" t="n">
        <v>-0.3356481405903273</v>
      </c>
      <c r="F281" t="n">
        <v>-10.68292321075</v>
      </c>
      <c r="G281" t="n">
        <v>-10.86816904622276</v>
      </c>
    </row>
    <row r="282">
      <c r="A282" s="3" t="n">
        <v>45392.33990619213</v>
      </c>
      <c r="B282" t="n">
        <v>-0.2753315054</v>
      </c>
      <c r="C282" t="n">
        <v>-0.4045527494990687</v>
      </c>
      <c r="D282" t="n">
        <v>-0.21308869785</v>
      </c>
      <c r="E282" t="n">
        <v>-0.329202199828206</v>
      </c>
      <c r="F282" t="n">
        <v>-10.39802041495</v>
      </c>
      <c r="G282" t="n">
        <v>-10.79168936024245</v>
      </c>
    </row>
    <row r="283">
      <c r="A283" s="3" t="n">
        <v>45392.33990675926</v>
      </c>
      <c r="B283" t="n">
        <v>-0.11731695395</v>
      </c>
      <c r="C283" t="n">
        <v>-0.3582599666986024</v>
      </c>
      <c r="D283" t="n">
        <v>-0.6392562868999999</v>
      </c>
      <c r="E283" t="n">
        <v>-0.3031123275719122</v>
      </c>
      <c r="F283" t="n">
        <v>-11.2335960282</v>
      </c>
      <c r="G283" t="n">
        <v>-10.6883413048674</v>
      </c>
    </row>
    <row r="284">
      <c r="A284" s="3" t="n">
        <v>45392.33990732639</v>
      </c>
      <c r="B284" t="n">
        <v>-0.52911780075</v>
      </c>
      <c r="C284" t="n">
        <v>-0.2318029634960379</v>
      </c>
      <c r="D284" t="n">
        <v>-0.7924851931499999</v>
      </c>
      <c r="E284" t="n">
        <v>-0.3226507861451058</v>
      </c>
      <c r="F284" t="n">
        <v>-10.60392083835</v>
      </c>
      <c r="G284" t="n">
        <v>-10.68225866734175</v>
      </c>
    </row>
    <row r="285">
      <c r="A285" s="3" t="n">
        <v>45392.33990789352</v>
      </c>
      <c r="B285" t="n">
        <v>-0.18196239075</v>
      </c>
      <c r="C285" t="n">
        <v>-0.105942954399301</v>
      </c>
      <c r="D285" t="n">
        <v>0.3040649899</v>
      </c>
      <c r="E285" t="n">
        <v>-0.3097526183067608</v>
      </c>
      <c r="F285" t="n">
        <v>-10.77390930945</v>
      </c>
      <c r="G285" t="n">
        <v>-10.72317736022357</v>
      </c>
    </row>
    <row r="286">
      <c r="A286" s="3" t="n">
        <v>45392.33990844907</v>
      </c>
      <c r="B286" t="n">
        <v>0.03591195229999999</v>
      </c>
      <c r="C286" t="n">
        <v>-0.113839685018998</v>
      </c>
      <c r="D286" t="n">
        <v>0.15562172885</v>
      </c>
      <c r="E286" t="n">
        <v>-0.2617959967489518</v>
      </c>
      <c r="F286" t="n">
        <v>-10.34055344595</v>
      </c>
      <c r="G286" t="n">
        <v>-10.74925093378185</v>
      </c>
    </row>
    <row r="287">
      <c r="A287" s="3" t="n">
        <v>45392.33990901621</v>
      </c>
      <c r="B287" t="n">
        <v>-0.07182390459999999</v>
      </c>
      <c r="C287" t="n">
        <v>-0.2085588027670169</v>
      </c>
      <c r="D287" t="n">
        <v>-0.5386988978</v>
      </c>
      <c r="E287" t="n">
        <v>-0.1595866328807697</v>
      </c>
      <c r="F287" t="n">
        <v>-10.8696712467</v>
      </c>
      <c r="G287" t="n">
        <v>-10.69835819207031</v>
      </c>
    </row>
    <row r="288">
      <c r="A288" s="3" t="n">
        <v>45392.33990958333</v>
      </c>
      <c r="B288" t="n">
        <v>0.1747741163</v>
      </c>
      <c r="C288" t="n">
        <v>-0.2638311395061779</v>
      </c>
      <c r="D288" t="n">
        <v>-0.38786281415</v>
      </c>
      <c r="E288" t="n">
        <v>-0.07716859742797223</v>
      </c>
      <c r="F288" t="n">
        <v>-10.90559300565</v>
      </c>
      <c r="G288" t="n">
        <v>-10.60942634652241</v>
      </c>
    </row>
    <row r="289">
      <c r="A289" s="3" t="n">
        <v>45392.33991015046</v>
      </c>
      <c r="B289" t="n">
        <v>-0.6631943195500001</v>
      </c>
      <c r="C289" t="n">
        <v>-0.2011410664226113</v>
      </c>
      <c r="D289" t="n">
        <v>-0.0383047749</v>
      </c>
      <c r="E289" t="n">
        <v>-0.04168011410524485</v>
      </c>
      <c r="F289" t="n">
        <v>-10.6302516936</v>
      </c>
      <c r="G289" t="n">
        <v>-10.70398878646366</v>
      </c>
    </row>
    <row r="290">
      <c r="A290" s="3" t="n">
        <v>45392.33991070602</v>
      </c>
      <c r="B290" t="n">
        <v>-0.751777789</v>
      </c>
      <c r="C290" t="n">
        <v>-0.327346045577973</v>
      </c>
      <c r="D290" t="n">
        <v>0.1436478092</v>
      </c>
      <c r="E290" t="n">
        <v>-0.1008326382203966</v>
      </c>
      <c r="F290" t="n">
        <v>-10.5919469187</v>
      </c>
      <c r="G290" t="n">
        <v>-10.73160845040131</v>
      </c>
    </row>
    <row r="291">
      <c r="A291" s="3" t="n">
        <v>45392.33991127315</v>
      </c>
      <c r="B291" t="n">
        <v>-0.2729386828</v>
      </c>
      <c r="C291" t="n">
        <v>-0.4502540244314698</v>
      </c>
      <c r="D291" t="n">
        <v>0.09097629205</v>
      </c>
      <c r="E291" t="n">
        <v>-0.04713258864592088</v>
      </c>
      <c r="F291" t="n">
        <v>-10.4842110618</v>
      </c>
      <c r="G291" t="n">
        <v>-10.76310222113476</v>
      </c>
    </row>
    <row r="292">
      <c r="A292" s="3" t="n">
        <v>45392.33991184028</v>
      </c>
      <c r="B292" t="n">
        <v>-0.208293246</v>
      </c>
      <c r="C292" t="n">
        <v>-0.5085971456020993</v>
      </c>
      <c r="D292" t="n">
        <v>-0.17956956815</v>
      </c>
      <c r="E292" t="n">
        <v>-0.01359647446818182</v>
      </c>
      <c r="F292" t="n">
        <v>-10.91994994125</v>
      </c>
      <c r="G292" t="n">
        <v>-10.67264748742136</v>
      </c>
    </row>
    <row r="293">
      <c r="A293" s="3" t="n">
        <v>45392.33991240741</v>
      </c>
      <c r="B293" t="n">
        <v>-0.1340765188</v>
      </c>
      <c r="C293" t="n">
        <v>-0.5018338717040807</v>
      </c>
      <c r="D293" t="n">
        <v>0.06703825939999999</v>
      </c>
      <c r="E293" t="n">
        <v>0.002102280591841532</v>
      </c>
      <c r="F293" t="n">
        <v>-10.94868342575</v>
      </c>
      <c r="G293" t="n">
        <v>-10.67985686102742</v>
      </c>
    </row>
    <row r="294">
      <c r="A294" s="3" t="n">
        <v>45392.33991296296</v>
      </c>
      <c r="B294" t="n">
        <v>-1.01034972955</v>
      </c>
      <c r="C294" t="n">
        <v>-0.4120548824677167</v>
      </c>
      <c r="D294" t="n">
        <v>-0.1699884711</v>
      </c>
      <c r="E294" t="n">
        <v>-0.1284730584242428</v>
      </c>
      <c r="F294" t="n">
        <v>-10.6254660484</v>
      </c>
      <c r="G294" t="n">
        <v>-10.73453373523546</v>
      </c>
    </row>
    <row r="295">
      <c r="A295" s="3" t="n">
        <v>45392.33991353009</v>
      </c>
      <c r="B295" t="n">
        <v>-0.51954651035</v>
      </c>
      <c r="C295" t="n">
        <v>-0.3651754836945231</v>
      </c>
      <c r="D295" t="n">
        <v>-0.29209107025</v>
      </c>
      <c r="E295" t="n">
        <v>-0.2447948317034972</v>
      </c>
      <c r="F295" t="n">
        <v>-10.53448975635</v>
      </c>
      <c r="G295" t="n">
        <v>-10.76274534136833</v>
      </c>
    </row>
    <row r="296">
      <c r="A296" s="3" t="n">
        <v>45392.33991409723</v>
      </c>
      <c r="B296" t="n">
        <v>-0.28251977985</v>
      </c>
      <c r="C296" t="n">
        <v>-0.3930128141153857</v>
      </c>
      <c r="D296" t="n">
        <v>-0.28730542505</v>
      </c>
      <c r="E296" t="n">
        <v>-0.2808522150228446</v>
      </c>
      <c r="F296" t="n">
        <v>-10.53927540155</v>
      </c>
      <c r="G296" t="n">
        <v>-10.65482853005947</v>
      </c>
    </row>
    <row r="297">
      <c r="A297" s="3" t="n">
        <v>45392.33991466435</v>
      </c>
      <c r="B297" t="n">
        <v>-0.18196239075</v>
      </c>
      <c r="C297" t="n">
        <v>-0.4146776927265745</v>
      </c>
      <c r="D297" t="n">
        <v>0.0023928226</v>
      </c>
      <c r="E297" t="n">
        <v>-0.3337366210573436</v>
      </c>
      <c r="F297" t="n">
        <v>-10.85051885925</v>
      </c>
      <c r="G297" t="n">
        <v>-10.53517023270714</v>
      </c>
    </row>
    <row r="298">
      <c r="A298" s="3" t="n">
        <v>45392.33991521991</v>
      </c>
      <c r="B298" t="n">
        <v>-0.36391497485</v>
      </c>
      <c r="C298" t="n">
        <v>-0.4334349110424255</v>
      </c>
      <c r="D298" t="n">
        <v>-0.8571208232999998</v>
      </c>
      <c r="E298" t="n">
        <v>-0.4106305865666678</v>
      </c>
      <c r="F298" t="n">
        <v>-10.6494138877</v>
      </c>
      <c r="G298" t="n">
        <v>-10.44233243732509</v>
      </c>
    </row>
    <row r="299">
      <c r="A299" s="3" t="n">
        <v>45392.33991578704</v>
      </c>
      <c r="B299" t="n">
        <v>-0.22505281085</v>
      </c>
      <c r="C299" t="n">
        <v>-0.3432039472517492</v>
      </c>
      <c r="D299" t="n">
        <v>-0.335191297</v>
      </c>
      <c r="E299" t="n">
        <v>-0.3975881992531479</v>
      </c>
      <c r="F299" t="n">
        <v>-10.36210846265</v>
      </c>
      <c r="G299" t="n">
        <v>-10.42953510196495</v>
      </c>
    </row>
    <row r="300">
      <c r="A300" s="3" t="n">
        <v>45392.33991635417</v>
      </c>
      <c r="B300" t="n">
        <v>-0.6272823672499999</v>
      </c>
      <c r="C300" t="n">
        <v>-0.4235675695371807</v>
      </c>
      <c r="D300" t="n">
        <v>-0.2106860686</v>
      </c>
      <c r="E300" t="n">
        <v>-0.3749520051054789</v>
      </c>
      <c r="F300" t="n">
        <v>-9.9359408736</v>
      </c>
      <c r="G300" t="n">
        <v>-10.40468269635457</v>
      </c>
    </row>
    <row r="301">
      <c r="A301" s="3" t="n">
        <v>45392.33991692129</v>
      </c>
      <c r="B301" t="n">
        <v>-0.6608014969499999</v>
      </c>
      <c r="C301" t="n">
        <v>-0.4691357574851994</v>
      </c>
      <c r="D301" t="n">
        <v>-0.52433215555</v>
      </c>
      <c r="E301" t="n">
        <v>-0.3716088061097912</v>
      </c>
      <c r="F301" t="n">
        <v>-10.53688257895</v>
      </c>
      <c r="G301" t="n">
        <v>-10.41836683633033</v>
      </c>
    </row>
    <row r="302">
      <c r="A302" s="3" t="n">
        <v>45392.33991805556</v>
      </c>
      <c r="B302" t="n">
        <v>-0.4357486861</v>
      </c>
      <c r="C302" t="n">
        <v>-0.4063449890793717</v>
      </c>
      <c r="D302" t="n">
        <v>-0.28969824765</v>
      </c>
      <c r="E302" t="n">
        <v>-0.3076683508622386</v>
      </c>
      <c r="F302" t="n">
        <v>-10.3549201882</v>
      </c>
      <c r="G302" t="n">
        <v>-10.41069298411973</v>
      </c>
    </row>
    <row r="303">
      <c r="A303" s="3" t="n">
        <v>45392.3399180787</v>
      </c>
      <c r="B303" t="n">
        <v>-0.09816456649999999</v>
      </c>
      <c r="C303" t="n">
        <v>-0.3486500669003506</v>
      </c>
      <c r="D303" t="n">
        <v>-0.1364693414</v>
      </c>
      <c r="E303" t="n">
        <v>-0.2504920153076931</v>
      </c>
      <c r="F303" t="n">
        <v>-10.68053038815</v>
      </c>
      <c r="G303" t="n">
        <v>-10.50970199690796</v>
      </c>
    </row>
    <row r="304">
      <c r="A304" s="3" t="n">
        <v>45392.33991916667</v>
      </c>
      <c r="B304" t="n">
        <v>-0.4165864919999999</v>
      </c>
      <c r="C304" t="n">
        <v>-0.2266684850116556</v>
      </c>
      <c r="D304" t="n">
        <v>-0.22505281085</v>
      </c>
      <c r="E304" t="n">
        <v>-0.226465882822961</v>
      </c>
      <c r="F304" t="n">
        <v>-10.57279453125</v>
      </c>
      <c r="G304" t="n">
        <v>-10.51863057455411</v>
      </c>
    </row>
    <row r="305">
      <c r="A305" s="3" t="n">
        <v>45392.33991920139</v>
      </c>
      <c r="B305" t="n">
        <v>-0.1005573891</v>
      </c>
      <c r="C305" t="n">
        <v>-0.1353760256512824</v>
      </c>
      <c r="D305" t="n">
        <v>-0.25617911795</v>
      </c>
      <c r="E305" t="n">
        <v>-0.174044858145455</v>
      </c>
      <c r="F305" t="n">
        <v>-10.6565923555</v>
      </c>
      <c r="G305" t="n">
        <v>-10.50024118562089</v>
      </c>
    </row>
    <row r="306">
      <c r="A306" s="3" t="n">
        <v>45392.33991973379</v>
      </c>
      <c r="B306" t="n">
        <v>0.11492413135</v>
      </c>
      <c r="C306" t="n">
        <v>-0.1376079414695808</v>
      </c>
      <c r="D306" t="n">
        <v>-0.0383047749</v>
      </c>
      <c r="E306" t="n">
        <v>-0.1456322042579258</v>
      </c>
      <c r="F306" t="n">
        <v>-10.350134543</v>
      </c>
      <c r="G306" t="n">
        <v>-10.42972215981332</v>
      </c>
    </row>
    <row r="307">
      <c r="A307" s="3" t="n">
        <v>45392.33992030092</v>
      </c>
      <c r="B307" t="n">
        <v>-0.28491260245</v>
      </c>
      <c r="C307" t="n">
        <v>-0.1222442355215621</v>
      </c>
      <c r="D307" t="n">
        <v>-0.3758888945</v>
      </c>
      <c r="E307" t="n">
        <v>-0.1066835964972031</v>
      </c>
      <c r="F307" t="n">
        <v>-10.44350365765</v>
      </c>
      <c r="G307" t="n">
        <v>-10.3793556625998</v>
      </c>
    </row>
    <row r="308">
      <c r="A308" s="3" t="n">
        <v>45392.33992086806</v>
      </c>
      <c r="B308" t="n">
        <v>0.0742167272</v>
      </c>
      <c r="C308" t="n">
        <v>-0.1282773140327509</v>
      </c>
      <c r="D308" t="n">
        <v>0.32561019995</v>
      </c>
      <c r="E308" t="n">
        <v>-0.02523632795710963</v>
      </c>
      <c r="F308" t="n">
        <v>-9.962271728849998</v>
      </c>
      <c r="G308" t="n">
        <v>-10.41203187758628</v>
      </c>
    </row>
    <row r="309">
      <c r="A309" s="3" t="n">
        <v>45392.33992142361</v>
      </c>
      <c r="B309" t="n">
        <v>-0.4764462836</v>
      </c>
      <c r="C309" t="n">
        <v>-0.0994691709805364</v>
      </c>
      <c r="D309" t="n">
        <v>-0.138862164</v>
      </c>
      <c r="E309" t="n">
        <v>0.1141911928442894</v>
      </c>
      <c r="F309" t="n">
        <v>-10.5177301915</v>
      </c>
      <c r="G309" t="n">
        <v>-10.48929316957311</v>
      </c>
    </row>
    <row r="310">
      <c r="A310" s="3" t="n">
        <v>45392.33992199074</v>
      </c>
      <c r="B310" t="n">
        <v>-0.1723812937</v>
      </c>
      <c r="C310" t="n">
        <v>-0.1197551065895108</v>
      </c>
      <c r="D310" t="n">
        <v>-0.06703825939999999</v>
      </c>
      <c r="E310" t="n">
        <v>0.1618244692639865</v>
      </c>
      <c r="F310" t="n">
        <v>-10.68532584</v>
      </c>
      <c r="G310" t="n">
        <v>-10.46997144025084</v>
      </c>
    </row>
    <row r="311">
      <c r="A311" s="3" t="n">
        <v>45392.33992255787</v>
      </c>
      <c r="B311" t="n">
        <v>0.1747741163</v>
      </c>
      <c r="C311" t="n">
        <v>-0.1372850992365972</v>
      </c>
      <c r="D311" t="n">
        <v>0.4572938961499999</v>
      </c>
      <c r="E311" t="n">
        <v>0.1101963430990679</v>
      </c>
      <c r="F311" t="n">
        <v>-10.5249086593</v>
      </c>
      <c r="G311" t="n">
        <v>-10.60359950483243</v>
      </c>
    </row>
    <row r="312">
      <c r="A312" s="3" t="n">
        <v>45392.33992369213</v>
      </c>
      <c r="B312" t="n">
        <v>-0.1771669389</v>
      </c>
      <c r="C312" t="n">
        <v>-0.1039274706607229</v>
      </c>
      <c r="D312" t="n">
        <v>0.2681530376</v>
      </c>
      <c r="E312" t="n">
        <v>0.05424266134848498</v>
      </c>
      <c r="F312" t="n">
        <v>-11.0396597178</v>
      </c>
      <c r="G312" t="n">
        <v>-10.59725965419304</v>
      </c>
    </row>
    <row r="313">
      <c r="A313" s="3" t="n">
        <v>45392.33992373843</v>
      </c>
      <c r="B313" t="n">
        <v>-0.1340765188</v>
      </c>
      <c r="C313" t="n">
        <v>-0.1396443186303034</v>
      </c>
      <c r="D313" t="n">
        <v>0.0957717439</v>
      </c>
      <c r="E313" t="n">
        <v>-0.052229829291492</v>
      </c>
      <c r="F313" t="n">
        <v>-10.3908321405</v>
      </c>
      <c r="G313" t="n">
        <v>-10.62520286900271</v>
      </c>
    </row>
    <row r="314">
      <c r="A314" s="3" t="n">
        <v>45392.33992424769</v>
      </c>
      <c r="B314" t="n">
        <v>-0.15083608365</v>
      </c>
      <c r="C314" t="n">
        <v>-0.1544788083681822</v>
      </c>
      <c r="D314" t="n">
        <v>-0.4788391062</v>
      </c>
      <c r="E314" t="n">
        <v>-0.1060194645567602</v>
      </c>
      <c r="F314" t="n">
        <v>-10.20408410455</v>
      </c>
      <c r="G314" t="n">
        <v>-10.58652189820749</v>
      </c>
    </row>
    <row r="315">
      <c r="A315" s="3" t="n">
        <v>45392.33992481481</v>
      </c>
      <c r="B315" t="n">
        <v>-0.32082455475</v>
      </c>
      <c r="C315" t="n">
        <v>-0.3320406192311198</v>
      </c>
      <c r="D315" t="n">
        <v>-0.4285604116499999</v>
      </c>
      <c r="E315" t="n">
        <v>-0.1686597500326345</v>
      </c>
      <c r="F315" t="n">
        <v>-10.94868342575</v>
      </c>
      <c r="G315" t="n">
        <v>-10.49668237748115</v>
      </c>
    </row>
    <row r="316">
      <c r="A316" s="3" t="n">
        <v>45392.33992538194</v>
      </c>
      <c r="B316" t="n">
        <v>-0.277724328</v>
      </c>
      <c r="C316" t="n">
        <v>-0.4007686170025653</v>
      </c>
      <c r="D316" t="n">
        <v>-0.14605043845</v>
      </c>
      <c r="E316" t="n">
        <v>-0.194908288856877</v>
      </c>
      <c r="F316" t="n">
        <v>-10.072410215</v>
      </c>
      <c r="G316" t="n">
        <v>-10.40341619836716</v>
      </c>
    </row>
    <row r="317">
      <c r="A317" s="3" t="n">
        <v>45392.33992594908</v>
      </c>
      <c r="B317" t="n">
        <v>-0.46447236395</v>
      </c>
      <c r="C317" t="n">
        <v>-0.3698787667501177</v>
      </c>
      <c r="D317" t="n">
        <v>-0.01197391965</v>
      </c>
      <c r="E317" t="n">
        <v>-0.1895682136123548</v>
      </c>
      <c r="F317" t="n">
        <v>-10.6518067103</v>
      </c>
      <c r="G317" t="n">
        <v>-10.35087776820154</v>
      </c>
    </row>
    <row r="318">
      <c r="A318" s="3" t="n">
        <v>45392.33992650463</v>
      </c>
      <c r="B318" t="n">
        <v>-0.5722180274999999</v>
      </c>
      <c r="C318" t="n">
        <v>-0.301250961395805</v>
      </c>
      <c r="D318" t="n">
        <v>-0.2011147782</v>
      </c>
      <c r="E318" t="n">
        <v>-0.1414326035475528</v>
      </c>
      <c r="F318" t="n">
        <v>-10.49857780405</v>
      </c>
      <c r="G318" t="n">
        <v>-10.44813596250457</v>
      </c>
    </row>
    <row r="319">
      <c r="A319" s="3" t="n">
        <v>45392.33992763889</v>
      </c>
      <c r="B319" t="n">
        <v>-0.52911780075</v>
      </c>
      <c r="C319" t="n">
        <v>-0.2973052363378796</v>
      </c>
      <c r="D319" t="n">
        <v>0.15322890625</v>
      </c>
      <c r="E319" t="n">
        <v>-0.05152891669871806</v>
      </c>
      <c r="F319" t="n">
        <v>-9.988612390750001</v>
      </c>
      <c r="G319" t="n">
        <v>-10.42241853721437</v>
      </c>
    </row>
    <row r="320">
      <c r="A320" s="3" t="n">
        <v>45392.33992820602</v>
      </c>
      <c r="B320" t="n">
        <v>0.18435521335</v>
      </c>
      <c r="C320" t="n">
        <v>-0.2888622135930078</v>
      </c>
      <c r="D320" t="n">
        <v>-0.04549304934999999</v>
      </c>
      <c r="E320" t="n">
        <v>-0.08347866236818202</v>
      </c>
      <c r="F320" t="n">
        <v>-10.3932249631</v>
      </c>
      <c r="G320" t="n">
        <v>-10.31177678018697</v>
      </c>
    </row>
    <row r="321">
      <c r="A321" s="3" t="n">
        <v>45392.33992876158</v>
      </c>
      <c r="B321" t="n">
        <v>-0.11253130875</v>
      </c>
      <c r="C321" t="n">
        <v>-0.3298324542504671</v>
      </c>
      <c r="D321" t="n">
        <v>-0.4668651865499999</v>
      </c>
      <c r="E321" t="n">
        <v>-0.1791288403831007</v>
      </c>
      <c r="F321" t="n">
        <v>-10.74996147015</v>
      </c>
      <c r="G321" t="n">
        <v>-10.41828152533313</v>
      </c>
    </row>
    <row r="322">
      <c r="A322" s="3" t="n">
        <v>45392.3399293287</v>
      </c>
      <c r="B322" t="n">
        <v>-0.196329133</v>
      </c>
      <c r="C322" t="n">
        <v>-0.3276950617369472</v>
      </c>
      <c r="D322" t="n">
        <v>-0.1101286795</v>
      </c>
      <c r="E322" t="n">
        <v>-0.2923377680747095</v>
      </c>
      <c r="F322" t="n">
        <v>-10.53448975635</v>
      </c>
      <c r="G322" t="n">
        <v>-10.45978077646681</v>
      </c>
    </row>
    <row r="323">
      <c r="A323" s="3" t="n">
        <v>45392.33992989583</v>
      </c>
      <c r="B323" t="n">
        <v>-0.80444930615</v>
      </c>
      <c r="C323" t="n">
        <v>-0.3398552848776233</v>
      </c>
      <c r="D323" t="n">
        <v>-0.18674803595</v>
      </c>
      <c r="E323" t="n">
        <v>-0.3092317914685323</v>
      </c>
      <c r="F323" t="n">
        <v>-10.1490197648</v>
      </c>
      <c r="G323" t="n">
        <v>-10.53435820094036</v>
      </c>
    </row>
    <row r="324">
      <c r="A324" s="3" t="n">
        <v>45392.33993046296</v>
      </c>
      <c r="B324" t="n">
        <v>-0.48602738065</v>
      </c>
      <c r="C324" t="n">
        <v>-0.3442590422107236</v>
      </c>
      <c r="D324" t="n">
        <v>-0.48842020325</v>
      </c>
      <c r="E324" t="n">
        <v>-0.2676995314709797</v>
      </c>
      <c r="F324" t="n">
        <v>-10.5177301915</v>
      </c>
      <c r="G324" t="n">
        <v>-10.73034771296355</v>
      </c>
    </row>
    <row r="325">
      <c r="A325" s="3" t="n">
        <v>45392.33993101852</v>
      </c>
      <c r="B325" t="n">
        <v>-0.4932058484499999</v>
      </c>
      <c r="C325" t="n">
        <v>-0.4353612205580432</v>
      </c>
      <c r="D325" t="n">
        <v>-0.41898912125</v>
      </c>
      <c r="E325" t="n">
        <v>-0.2491536704649191</v>
      </c>
      <c r="F325" t="n">
        <v>-11.1378242843</v>
      </c>
      <c r="G325" t="n">
        <v>-10.75176781393325</v>
      </c>
    </row>
    <row r="326">
      <c r="A326" s="3" t="n">
        <v>45392.33993214121</v>
      </c>
      <c r="B326" t="n">
        <v>-0.18674803595</v>
      </c>
      <c r="C326" t="n">
        <v>-0.4510031473385793</v>
      </c>
      <c r="D326" t="n">
        <v>-0.25139347275</v>
      </c>
      <c r="E326" t="n">
        <v>-0.2041946606424248</v>
      </c>
      <c r="F326" t="n">
        <v>-10.91516429605</v>
      </c>
      <c r="G326" t="n">
        <v>-10.81613704152124</v>
      </c>
    </row>
    <row r="327">
      <c r="A327" s="3" t="n">
        <v>45392.33993217593</v>
      </c>
      <c r="B327" t="n">
        <v>-0.2729386828</v>
      </c>
      <c r="C327" t="n">
        <v>-0.4374296464910268</v>
      </c>
      <c r="D327" t="n">
        <v>0.2370267305</v>
      </c>
      <c r="E327" t="n">
        <v>-0.1254086060255248</v>
      </c>
      <c r="F327" t="n">
        <v>-10.7643282124</v>
      </c>
      <c r="G327" t="n">
        <v>-10.99743664903092</v>
      </c>
    </row>
    <row r="328">
      <c r="A328" s="3" t="n">
        <v>45392.33993271991</v>
      </c>
      <c r="B328" t="n">
        <v>-0.32321737735</v>
      </c>
      <c r="C328" t="n">
        <v>-0.4661929852681831</v>
      </c>
      <c r="D328" t="n">
        <v>0.0646454368</v>
      </c>
      <c r="E328" t="n">
        <v>-0.1499021659675995</v>
      </c>
      <c r="F328" t="n">
        <v>-11.36287709515</v>
      </c>
      <c r="G328" t="n">
        <v>-11.07378297371495</v>
      </c>
    </row>
    <row r="329">
      <c r="A329" s="3" t="n">
        <v>45392.33993327546</v>
      </c>
      <c r="B329" t="n">
        <v>-0.8379684358499999</v>
      </c>
      <c r="C329" t="n">
        <v>-0.6077675223585098</v>
      </c>
      <c r="D329" t="n">
        <v>-0.5530558334</v>
      </c>
      <c r="E329" t="n">
        <v>-0.1248494212416087</v>
      </c>
      <c r="F329" t="n">
        <v>-10.6589851781</v>
      </c>
      <c r="G329" t="n">
        <v>-11.09690394554688</v>
      </c>
    </row>
    <row r="330">
      <c r="A330" s="3" t="n">
        <v>45392.3399338426</v>
      </c>
      <c r="B330" t="n">
        <v>-0.7230443045</v>
      </c>
      <c r="C330" t="n">
        <v>-0.6223664239031486</v>
      </c>
      <c r="D330" t="n">
        <v>0.0383047749</v>
      </c>
      <c r="E330" t="n">
        <v>-0.04814043338216796</v>
      </c>
      <c r="F330" t="n">
        <v>-11.22640775375</v>
      </c>
      <c r="G330" t="n">
        <v>-11.04523659278196</v>
      </c>
    </row>
    <row r="331">
      <c r="A331" s="3" t="n">
        <v>45392.33993440972</v>
      </c>
      <c r="B331" t="n">
        <v>-0.5506630108</v>
      </c>
      <c r="C331" t="n">
        <v>-0.5920345011717966</v>
      </c>
      <c r="D331" t="n">
        <v>0.11970977655</v>
      </c>
      <c r="E331" t="n">
        <v>-0.07934987984358999</v>
      </c>
      <c r="F331" t="n">
        <v>-11.25753406085</v>
      </c>
      <c r="G331" t="n">
        <v>-11.01414036855236</v>
      </c>
    </row>
    <row r="332">
      <c r="A332" s="3" t="n">
        <v>45392.33993497685</v>
      </c>
      <c r="B332" t="n">
        <v>-0.8236016936</v>
      </c>
      <c r="C332" t="n">
        <v>-0.4775652246509338</v>
      </c>
      <c r="D332" t="n">
        <v>-0.6751682392</v>
      </c>
      <c r="E332" t="n">
        <v>-0.1280944851593244</v>
      </c>
      <c r="F332" t="n">
        <v>-10.71165669525</v>
      </c>
      <c r="G332" t="n">
        <v>-10.92421677123231</v>
      </c>
    </row>
    <row r="333">
      <c r="A333" s="3" t="n">
        <v>45392.33993553241</v>
      </c>
      <c r="B333" t="n">
        <v>-0.3782817171</v>
      </c>
      <c r="C333" t="n">
        <v>-0.3904929622518659</v>
      </c>
      <c r="D333" t="n">
        <v>0.33039584515</v>
      </c>
      <c r="E333" t="n">
        <v>-0.01802965175128213</v>
      </c>
      <c r="F333" t="n">
        <v>-11.08515276715</v>
      </c>
      <c r="G333" t="n">
        <v>-10.80530531085469</v>
      </c>
    </row>
    <row r="334">
      <c r="A334" s="3" t="n">
        <v>45392.33993609954</v>
      </c>
      <c r="B334" t="n">
        <v>0.18435521335</v>
      </c>
      <c r="C334" t="n">
        <v>-0.2802039931719122</v>
      </c>
      <c r="D334" t="n">
        <v>0.3782817171</v>
      </c>
      <c r="E334" t="n">
        <v>0.0405080937039628</v>
      </c>
      <c r="F334" t="n">
        <v>-10.50097062665</v>
      </c>
      <c r="G334" t="n">
        <v>-10.71505247069094</v>
      </c>
    </row>
    <row r="335">
      <c r="A335" s="3" t="n">
        <v>45392.33993666666</v>
      </c>
      <c r="B335" t="n">
        <v>-0.11253130875</v>
      </c>
      <c r="C335" t="n">
        <v>-0.28548440558077</v>
      </c>
      <c r="D335" t="n">
        <v>-0.3687104267</v>
      </c>
      <c r="E335" t="n">
        <v>0.03127267535163182</v>
      </c>
      <c r="F335" t="n">
        <v>-10.50097062665</v>
      </c>
      <c r="G335" t="n">
        <v>-10.62356577565446</v>
      </c>
    </row>
    <row r="336">
      <c r="A336" s="3" t="n">
        <v>45392.3399372338</v>
      </c>
      <c r="B336" t="n">
        <v>-0.32561019995</v>
      </c>
      <c r="C336" t="n">
        <v>-0.3010331348973202</v>
      </c>
      <c r="D336" t="n">
        <v>0.08858346944999999</v>
      </c>
      <c r="E336" t="n">
        <v>0.1490803961287883</v>
      </c>
      <c r="F336" t="n">
        <v>-10.56800888605</v>
      </c>
      <c r="G336" t="n">
        <v>-10.61501538266472</v>
      </c>
    </row>
    <row r="337">
      <c r="A337" s="3" t="n">
        <v>45392.33993778935</v>
      </c>
      <c r="B337" t="n">
        <v>-0.5961560601499999</v>
      </c>
      <c r="C337" t="n">
        <v>-0.2639150103659681</v>
      </c>
      <c r="D337" t="n">
        <v>0.3806745397</v>
      </c>
      <c r="E337" t="n">
        <v>0.2148525004312361</v>
      </c>
      <c r="F337" t="n">
        <v>-10.6589851781</v>
      </c>
      <c r="G337" t="n">
        <v>-10.57439148362532</v>
      </c>
    </row>
    <row r="338">
      <c r="A338" s="3" t="n">
        <v>45392.33993835648</v>
      </c>
      <c r="B338" t="n">
        <v>-0.36152215225</v>
      </c>
      <c r="C338" t="n">
        <v>-0.2779006876847327</v>
      </c>
      <c r="D338" t="n">
        <v>-0.09097629205</v>
      </c>
      <c r="E338" t="n">
        <v>0.1605232479634037</v>
      </c>
      <c r="F338" t="n">
        <v>-10.4459062869</v>
      </c>
      <c r="G338" t="n">
        <v>-10.54036974596833</v>
      </c>
    </row>
    <row r="339">
      <c r="A339" s="3" t="n">
        <v>45392.33993892361</v>
      </c>
      <c r="B339" t="n">
        <v>-0.38786281415</v>
      </c>
      <c r="C339" t="n">
        <v>-0.2545786223794879</v>
      </c>
      <c r="D339" t="n">
        <v>0.39025563675</v>
      </c>
      <c r="E339" t="n">
        <v>0.09687315184941753</v>
      </c>
      <c r="F339" t="n">
        <v>-10.9726214584</v>
      </c>
      <c r="G339" t="n">
        <v>-10.53499428449024</v>
      </c>
    </row>
    <row r="340">
      <c r="A340" s="3" t="n">
        <v>45392.33993949074</v>
      </c>
      <c r="B340" t="n">
        <v>-0.0335191297</v>
      </c>
      <c r="C340" t="n">
        <v>-0.1052946868297206</v>
      </c>
      <c r="D340" t="n">
        <v>0.32082455475</v>
      </c>
      <c r="E340" t="n">
        <v>0.06467193075652701</v>
      </c>
      <c r="F340" t="n">
        <v>-10.3908321405</v>
      </c>
      <c r="G340" t="n">
        <v>-10.50287073938033</v>
      </c>
    </row>
    <row r="341">
      <c r="A341" s="3" t="n">
        <v>45392.33994004629</v>
      </c>
      <c r="B341" t="n">
        <v>0.18914085855</v>
      </c>
      <c r="C341" t="n">
        <v>-0.01472830817785547</v>
      </c>
      <c r="D341" t="n">
        <v>-0.3064578125</v>
      </c>
      <c r="E341" t="n">
        <v>-0.04844176499125884</v>
      </c>
      <c r="F341" t="n">
        <v>-10.12986737735</v>
      </c>
      <c r="G341" t="n">
        <v>-10.45567332169152</v>
      </c>
    </row>
    <row r="342">
      <c r="A342" s="3" t="n">
        <v>45392.33994060185</v>
      </c>
      <c r="B342" t="n">
        <v>0.06943108200000001</v>
      </c>
      <c r="C342" t="n">
        <v>0.03213991238589761</v>
      </c>
      <c r="D342" t="n">
        <v>-0.04788587195</v>
      </c>
      <c r="E342" t="n">
        <v>-0.176506212998835</v>
      </c>
      <c r="F342" t="n">
        <v>-10.6565923555</v>
      </c>
      <c r="G342" t="n">
        <v>-10.46434651496984</v>
      </c>
    </row>
    <row r="343">
      <c r="A343" s="3" t="n">
        <v>45392.33994118056</v>
      </c>
      <c r="B343" t="n">
        <v>-0.0311263071</v>
      </c>
      <c r="C343" t="n">
        <v>-0.1321728171558278</v>
      </c>
      <c r="D343" t="n">
        <v>-0.6272823672499999</v>
      </c>
      <c r="E343" t="n">
        <v>-0.121614026817949</v>
      </c>
      <c r="F343" t="n">
        <v>-10.2830962836</v>
      </c>
      <c r="G343" t="n">
        <v>-10.5288342452935</v>
      </c>
    </row>
    <row r="344">
      <c r="A344" s="3" t="n">
        <v>45392.33994174768</v>
      </c>
      <c r="B344" t="n">
        <v>-0.16040737405</v>
      </c>
      <c r="C344" t="n">
        <v>-0.2980976319453388</v>
      </c>
      <c r="D344" t="n">
        <v>-0.08858346944999999</v>
      </c>
      <c r="E344" t="n">
        <v>-0.2027098561107232</v>
      </c>
      <c r="F344" t="n">
        <v>-10.68532584</v>
      </c>
      <c r="G344" t="n">
        <v>-10.52122917678884</v>
      </c>
    </row>
    <row r="345">
      <c r="A345" s="3" t="n">
        <v>45392.33994230324</v>
      </c>
      <c r="B345" t="n">
        <v>-0.6272823672499999</v>
      </c>
      <c r="C345" t="n">
        <v>-0.4997748866719128</v>
      </c>
      <c r="D345" t="n">
        <v>0.01915238745</v>
      </c>
      <c r="E345" t="n">
        <v>-0.1870161301019818</v>
      </c>
      <c r="F345" t="n">
        <v>-10.6230732258</v>
      </c>
      <c r="G345" t="n">
        <v>-10.63690400833931</v>
      </c>
    </row>
    <row r="346">
      <c r="A346" s="3" t="n">
        <v>45392.33994287037</v>
      </c>
      <c r="B346" t="n">
        <v>-0.6943206266499999</v>
      </c>
      <c r="C346" t="n">
        <v>-0.6152715755103747</v>
      </c>
      <c r="D346" t="n">
        <v>-0.2059004234</v>
      </c>
      <c r="E346" t="n">
        <v>-0.1618847721607231</v>
      </c>
      <c r="F346" t="n">
        <v>-10.87685952115</v>
      </c>
      <c r="G346" t="n">
        <v>-10.70643043657975</v>
      </c>
    </row>
    <row r="347">
      <c r="A347" s="3" t="n">
        <v>45392.3399434375</v>
      </c>
      <c r="B347" t="n">
        <v>-1.1228810383</v>
      </c>
      <c r="C347" t="n">
        <v>-0.6539188745213305</v>
      </c>
      <c r="D347" t="n">
        <v>0.29687671545</v>
      </c>
      <c r="E347" t="n">
        <v>-0.1826287171855483</v>
      </c>
      <c r="F347" t="n">
        <v>-10.73799735715</v>
      </c>
      <c r="G347" t="n">
        <v>-10.72306722400049</v>
      </c>
    </row>
    <row r="348">
      <c r="A348" s="3" t="n">
        <v>45392.33994400463</v>
      </c>
      <c r="B348" t="n">
        <v>-0.45968671875</v>
      </c>
      <c r="C348" t="n">
        <v>-0.7021875487111908</v>
      </c>
      <c r="D348" t="n">
        <v>-0.56742257565</v>
      </c>
      <c r="E348" t="n">
        <v>-0.07051433964615406</v>
      </c>
      <c r="F348" t="n">
        <v>-10.50336344925</v>
      </c>
      <c r="G348" t="n">
        <v>-10.76648030345889</v>
      </c>
    </row>
    <row r="349">
      <c r="A349" s="3" t="n">
        <v>45392.33994456018</v>
      </c>
      <c r="B349" t="n">
        <v>-0.4549010735499999</v>
      </c>
      <c r="C349" t="n">
        <v>-0.6089367539222628</v>
      </c>
      <c r="D349" t="n">
        <v>-0.1723812937</v>
      </c>
      <c r="E349" t="n">
        <v>-0.07116272151235449</v>
      </c>
      <c r="F349" t="n">
        <v>-10.84812603665</v>
      </c>
      <c r="G349" t="n">
        <v>-10.76645150071064</v>
      </c>
    </row>
    <row r="350">
      <c r="A350" s="3" t="n">
        <v>45392.33994513889</v>
      </c>
      <c r="B350" t="n">
        <v>-0.3112434577</v>
      </c>
      <c r="C350" t="n">
        <v>-0.4744810903742438</v>
      </c>
      <c r="D350" t="n">
        <v>-0.2370267305</v>
      </c>
      <c r="E350" t="n">
        <v>-0.07910443928170185</v>
      </c>
      <c r="F350" t="n">
        <v>-10.824188004</v>
      </c>
      <c r="G350" t="n">
        <v>-10.73827941834898</v>
      </c>
    </row>
    <row r="351">
      <c r="A351" s="3" t="n">
        <v>45392.33994569445</v>
      </c>
      <c r="B351" t="n">
        <v>-0.50038431625</v>
      </c>
      <c r="C351" t="n">
        <v>-0.344718628919931</v>
      </c>
      <c r="D351" t="n">
        <v>0.15801455145</v>
      </c>
      <c r="E351" t="n">
        <v>-0.1420463535378792</v>
      </c>
      <c r="F351" t="n">
        <v>-10.8265808266</v>
      </c>
      <c r="G351" t="n">
        <v>-10.80639455764374</v>
      </c>
    </row>
    <row r="352">
      <c r="A352" s="3" t="n">
        <v>45392.33994626157</v>
      </c>
      <c r="B352" t="n">
        <v>-0.52911780075</v>
      </c>
      <c r="C352" t="n">
        <v>-0.2133164452951055</v>
      </c>
      <c r="D352" t="n">
        <v>0.3447625874</v>
      </c>
      <c r="E352" t="n">
        <v>-0.06278717949195822</v>
      </c>
      <c r="F352" t="n">
        <v>-10.71404951785</v>
      </c>
      <c r="G352" t="n">
        <v>-10.8508969067505</v>
      </c>
    </row>
    <row r="353">
      <c r="A353" s="3" t="n">
        <v>45392.3399468287</v>
      </c>
      <c r="B353" t="n">
        <v>0.1029502117</v>
      </c>
      <c r="C353" t="n">
        <v>-0.2131372967728444</v>
      </c>
      <c r="D353" t="n">
        <v>-0.21308869785</v>
      </c>
      <c r="E353" t="n">
        <v>0.04204364593496517</v>
      </c>
      <c r="F353" t="n">
        <v>-10.91037865085</v>
      </c>
      <c r="G353" t="n">
        <v>-10.92037857643453</v>
      </c>
    </row>
    <row r="354">
      <c r="A354" s="3" t="n">
        <v>45392.33994738426</v>
      </c>
      <c r="B354" t="n">
        <v>-0.2442051983</v>
      </c>
      <c r="C354" t="n">
        <v>-0.250965203314686</v>
      </c>
      <c r="D354" t="n">
        <v>-0.3734960719</v>
      </c>
      <c r="E354" t="n">
        <v>-0.01087390611934737</v>
      </c>
      <c r="F354" t="n">
        <v>-10.70208540485</v>
      </c>
      <c r="G354" t="n">
        <v>-10.76695975492066</v>
      </c>
    </row>
    <row r="355">
      <c r="A355" s="3" t="n">
        <v>45392.33994795139</v>
      </c>
      <c r="B355" t="n">
        <v>-0.09336911464999999</v>
      </c>
      <c r="C355" t="n">
        <v>-0.2307016241245927</v>
      </c>
      <c r="D355" t="n">
        <v>-0.1652028259</v>
      </c>
      <c r="E355" t="n">
        <v>-0.004249045428205166</v>
      </c>
      <c r="F355" t="n">
        <v>-11.2671151579</v>
      </c>
      <c r="G355" t="n">
        <v>-10.77539228523581</v>
      </c>
    </row>
    <row r="356">
      <c r="A356" s="3" t="n">
        <v>45392.33994851852</v>
      </c>
      <c r="B356" t="n">
        <v>-0.2346339079</v>
      </c>
      <c r="C356" t="n">
        <v>-0.2429804414382291</v>
      </c>
      <c r="D356" t="n">
        <v>0.6847395296</v>
      </c>
      <c r="E356" t="n">
        <v>-0.02507681559417257</v>
      </c>
      <c r="F356" t="n">
        <v>-10.4913895296</v>
      </c>
      <c r="G356" t="n">
        <v>-10.74617050271565</v>
      </c>
    </row>
    <row r="357">
      <c r="A357" s="3" t="n">
        <v>45392.33994907408</v>
      </c>
      <c r="B357" t="n">
        <v>-0.4788391062</v>
      </c>
      <c r="C357" t="n">
        <v>-0.2615199018335671</v>
      </c>
      <c r="D357" t="n">
        <v>-0.3782817171</v>
      </c>
      <c r="E357" t="n">
        <v>-0.05825470130536149</v>
      </c>
      <c r="F357" t="n">
        <v>-10.6996827756</v>
      </c>
      <c r="G357" t="n">
        <v>-10.70666906506308</v>
      </c>
    </row>
    <row r="358">
      <c r="A358" s="3" t="n">
        <v>45392.33995020833</v>
      </c>
      <c r="B358" t="n">
        <v>-0.58897759235</v>
      </c>
      <c r="C358" t="n">
        <v>-0.3824476231667843</v>
      </c>
      <c r="D358" t="n">
        <v>-0.1316836962</v>
      </c>
      <c r="E358" t="n">
        <v>-0.04873376999615397</v>
      </c>
      <c r="F358" t="n">
        <v>-10.09156260245</v>
      </c>
      <c r="G358" t="n">
        <v>-10.57804054037625</v>
      </c>
    </row>
    <row r="359">
      <c r="A359" s="3" t="n">
        <v>45392.33995077547</v>
      </c>
      <c r="B359" t="n">
        <v>-0.02154521005</v>
      </c>
      <c r="C359" t="n">
        <v>-0.3554534589120056</v>
      </c>
      <c r="D359" t="n">
        <v>0.1077358569</v>
      </c>
      <c r="E359" t="n">
        <v>-0.1078017146124712</v>
      </c>
      <c r="F359" t="n">
        <v>-11.2335960282</v>
      </c>
      <c r="G359" t="n">
        <v>-10.58018954542637</v>
      </c>
    </row>
    <row r="360">
      <c r="A360" s="3" t="n">
        <v>45392.33995133102</v>
      </c>
      <c r="B360" t="n">
        <v>-0.5051797681</v>
      </c>
      <c r="C360" t="n">
        <v>-0.4500776876060618</v>
      </c>
      <c r="D360" t="n">
        <v>-0.2011147782</v>
      </c>
      <c r="E360" t="n">
        <v>-0.2137434803269237</v>
      </c>
      <c r="F360" t="n">
        <v>-10.43871801245</v>
      </c>
      <c r="G360" t="n">
        <v>-10.63565863236728</v>
      </c>
    </row>
    <row r="361">
      <c r="A361" s="3" t="n">
        <v>45392.33995189815</v>
      </c>
      <c r="B361" t="n">
        <v>-0.2753315054</v>
      </c>
      <c r="C361" t="n">
        <v>-0.4466508692031481</v>
      </c>
      <c r="D361" t="n">
        <v>-0.4955986710499999</v>
      </c>
      <c r="E361" t="n">
        <v>-0.3111857379068773</v>
      </c>
      <c r="F361" t="n">
        <v>-10.5153373689</v>
      </c>
      <c r="G361" t="n">
        <v>-10.66606489362031</v>
      </c>
    </row>
    <row r="362">
      <c r="A362" s="3" t="n">
        <v>45392.3399524537</v>
      </c>
      <c r="B362" t="n">
        <v>-0.6392562868999999</v>
      </c>
      <c r="C362" t="n">
        <v>-0.3759021300486024</v>
      </c>
      <c r="D362" t="n">
        <v>-0.28491260245</v>
      </c>
      <c r="E362" t="n">
        <v>-0.1905831904576928</v>
      </c>
      <c r="F362" t="n">
        <v>-10.49857780405</v>
      </c>
      <c r="G362" t="n">
        <v>-10.68792553948231</v>
      </c>
    </row>
    <row r="363">
      <c r="A363" s="3" t="n">
        <v>45392.33995303241</v>
      </c>
      <c r="B363" t="n">
        <v>-0.25857194055</v>
      </c>
      <c r="C363" t="n">
        <v>-0.3602193765153855</v>
      </c>
      <c r="D363" t="n">
        <v>-0.208293246</v>
      </c>
      <c r="E363" t="n">
        <v>-0.2157017928961544</v>
      </c>
      <c r="F363" t="n">
        <v>-11.2000768985</v>
      </c>
      <c r="G363" t="n">
        <v>-10.75122280193022</v>
      </c>
    </row>
    <row r="364">
      <c r="A364" s="3" t="n">
        <v>45392.33995358797</v>
      </c>
      <c r="B364" t="n">
        <v>-0.7278397563499999</v>
      </c>
      <c r="C364" t="n">
        <v>-0.3705715642828682</v>
      </c>
      <c r="D364" t="n">
        <v>-0.1316836962</v>
      </c>
      <c r="E364" t="n">
        <v>-0.219022635472961</v>
      </c>
      <c r="F364" t="n">
        <v>-10.8265808266</v>
      </c>
      <c r="G364" t="n">
        <v>-10.63665276150912</v>
      </c>
    </row>
    <row r="365">
      <c r="A365" s="3" t="n">
        <v>45392.33995415509</v>
      </c>
      <c r="B365" t="n">
        <v>0.01915238745</v>
      </c>
      <c r="C365" t="n">
        <v>-0.2531822834317022</v>
      </c>
      <c r="D365" t="n">
        <v>-0.06703825939999999</v>
      </c>
      <c r="E365" t="n">
        <v>-0.1440269768073431</v>
      </c>
      <c r="F365" t="n">
        <v>-10.1059293447</v>
      </c>
      <c r="G365" t="n">
        <v>-10.71427139044886</v>
      </c>
    </row>
    <row r="366">
      <c r="A366" s="3" t="n">
        <v>45392.33995472222</v>
      </c>
      <c r="B366" t="n">
        <v>-0.05506433975</v>
      </c>
      <c r="C366" t="n">
        <v>-0.2293402370832174</v>
      </c>
      <c r="D366" t="n">
        <v>0.0383047749</v>
      </c>
      <c r="E366" t="n">
        <v>-0.1121827269181821</v>
      </c>
      <c r="F366" t="n">
        <v>-11.02050733035</v>
      </c>
      <c r="G366" t="n">
        <v>-10.72566070574665</v>
      </c>
    </row>
    <row r="367">
      <c r="A367" s="3" t="n">
        <v>45392.33995528935</v>
      </c>
      <c r="B367" t="n">
        <v>-0.39504128195</v>
      </c>
      <c r="C367" t="n">
        <v>-0.2431019387453386</v>
      </c>
      <c r="D367" t="n">
        <v>-0.3088506351</v>
      </c>
      <c r="E367" t="n">
        <v>-0.08701813151981376</v>
      </c>
      <c r="F367" t="n">
        <v>-10.67813756555</v>
      </c>
      <c r="G367" t="n">
        <v>-10.65837684576949</v>
      </c>
    </row>
    <row r="368">
      <c r="A368" s="3" t="n">
        <v>45392.33995584491</v>
      </c>
      <c r="B368" t="n">
        <v>-0.22744563345</v>
      </c>
      <c r="C368" t="n">
        <v>-0.326397429350234</v>
      </c>
      <c r="D368" t="n">
        <v>-0.11253130875</v>
      </c>
      <c r="E368" t="n">
        <v>-0.04333670645687657</v>
      </c>
      <c r="F368" t="n">
        <v>-10.46745149695</v>
      </c>
      <c r="G368" t="n">
        <v>-10.63008079729374</v>
      </c>
    </row>
    <row r="369">
      <c r="A369" s="3" t="n">
        <v>45392.33995753472</v>
      </c>
      <c r="B369" t="n">
        <v>-0.25378629535</v>
      </c>
      <c r="C369" t="n">
        <v>-0.4273385579223788</v>
      </c>
      <c r="D369" t="n">
        <v>0</v>
      </c>
      <c r="E369" t="n">
        <v>-0.04144443447470875</v>
      </c>
      <c r="F369" t="n">
        <v>-10.8672784241</v>
      </c>
      <c r="G369" t="n">
        <v>-10.66063031793033</v>
      </c>
    </row>
    <row r="370">
      <c r="A370" s="3" t="n">
        <v>45392.33995756944</v>
      </c>
      <c r="B370" t="n">
        <v>-0.7014990944499999</v>
      </c>
      <c r="C370" t="n">
        <v>-0.5436443753934747</v>
      </c>
      <c r="D370" t="n">
        <v>-0.06703825939999999</v>
      </c>
      <c r="E370" t="n">
        <v>0.0003609258667832335</v>
      </c>
      <c r="F370" t="n">
        <v>-10.74756864755</v>
      </c>
      <c r="G370" t="n">
        <v>-10.78638992887602</v>
      </c>
    </row>
    <row r="371">
      <c r="A371" s="3" t="n">
        <v>45392.33995761574</v>
      </c>
      <c r="B371" t="n">
        <v>-0.7972708383499999</v>
      </c>
      <c r="C371" t="n">
        <v>-0.5827062282453397</v>
      </c>
      <c r="D371" t="n">
        <v>0.2394195531</v>
      </c>
      <c r="E371" t="n">
        <v>-0.003077482213403268</v>
      </c>
      <c r="F371" t="n">
        <v>-10.50814909445</v>
      </c>
      <c r="G371" t="n">
        <v>-10.7918544045618</v>
      </c>
    </row>
    <row r="372">
      <c r="A372" s="3" t="n">
        <v>45392.33995810185</v>
      </c>
      <c r="B372" t="n">
        <v>-0.56024410785</v>
      </c>
      <c r="C372" t="n">
        <v>-0.5655175253057125</v>
      </c>
      <c r="D372" t="n">
        <v>0.02154521005</v>
      </c>
      <c r="E372" t="n">
        <v>0.1096231226902101</v>
      </c>
      <c r="F372" t="n">
        <v>-11.02050733035</v>
      </c>
      <c r="G372" t="n">
        <v>-10.8315903788787</v>
      </c>
    </row>
    <row r="373">
      <c r="A373" s="3" t="n">
        <v>45392.33995865741</v>
      </c>
      <c r="B373" t="n">
        <v>-0.6512203999</v>
      </c>
      <c r="C373" t="n">
        <v>-0.5893591144677173</v>
      </c>
      <c r="D373" t="n">
        <v>-0.14605043845</v>
      </c>
      <c r="E373" t="n">
        <v>-0.045446142017133</v>
      </c>
      <c r="F373" t="n">
        <v>-10.6541995329</v>
      </c>
      <c r="G373" t="n">
        <v>-10.83069703649642</v>
      </c>
    </row>
    <row r="374">
      <c r="A374" s="3" t="n">
        <v>45392.33995923611</v>
      </c>
      <c r="B374" t="n">
        <v>-0.1699884711</v>
      </c>
      <c r="C374" t="n">
        <v>-0.5558905038737778</v>
      </c>
      <c r="D374" t="n">
        <v>0.09336911464999999</v>
      </c>
      <c r="E374" t="n">
        <v>-0.1113343945448721</v>
      </c>
      <c r="F374" t="n">
        <v>-11.2383816734</v>
      </c>
      <c r="G374" t="n">
        <v>-10.70903393070982</v>
      </c>
    </row>
    <row r="375">
      <c r="A375" s="3" t="n">
        <v>45392.33995980324</v>
      </c>
      <c r="B375" t="n">
        <v>-0.5722180274999999</v>
      </c>
      <c r="C375" t="n">
        <v>-0.4117746728740105</v>
      </c>
      <c r="D375" t="n">
        <v>-0.2418123757</v>
      </c>
      <c r="E375" t="n">
        <v>-0.129226227431702</v>
      </c>
      <c r="F375" t="n">
        <v>-10.6254660484</v>
      </c>
      <c r="G375" t="n">
        <v>-10.61837874358418</v>
      </c>
    </row>
    <row r="376">
      <c r="A376" s="3" t="n">
        <v>45392.3399603588</v>
      </c>
      <c r="B376" t="n">
        <v>-0.3782817171</v>
      </c>
      <c r="C376" t="n">
        <v>-0.2840161969182992</v>
      </c>
      <c r="D376" t="n">
        <v>0.04310022674999999</v>
      </c>
      <c r="E376" t="n">
        <v>-0.2109855486038467</v>
      </c>
      <c r="F376" t="n">
        <v>-10.2519699765</v>
      </c>
      <c r="G376" t="n">
        <v>-10.55581206513161</v>
      </c>
    </row>
    <row r="377">
      <c r="A377" s="3" t="n">
        <v>45392.33996092593</v>
      </c>
      <c r="B377" t="n">
        <v>-0.46207954135</v>
      </c>
      <c r="C377" t="n">
        <v>-0.2786530566158515</v>
      </c>
      <c r="D377" t="n">
        <v>-0.9888045194999999</v>
      </c>
      <c r="E377" t="n">
        <v>-0.1732026292116554</v>
      </c>
      <c r="F377" t="n">
        <v>-10.4578703999</v>
      </c>
      <c r="G377" t="n">
        <v>-10.48659759808593</v>
      </c>
    </row>
    <row r="378">
      <c r="A378" s="3" t="n">
        <v>45392.33996149305</v>
      </c>
      <c r="B378" t="n">
        <v>-0.18674803595</v>
      </c>
      <c r="C378" t="n">
        <v>-0.353755148294057</v>
      </c>
      <c r="D378" t="n">
        <v>0.2801171506</v>
      </c>
      <c r="E378" t="n">
        <v>-0.2271590461048957</v>
      </c>
      <c r="F378" t="n">
        <v>-10.2471843313</v>
      </c>
      <c r="G378" t="n">
        <v>-10.52631069021949</v>
      </c>
    </row>
    <row r="379">
      <c r="A379" s="3" t="n">
        <v>45392.33996261574</v>
      </c>
      <c r="B379" t="n">
        <v>0.04310022674999999</v>
      </c>
      <c r="C379" t="n">
        <v>-0.3756266523349661</v>
      </c>
      <c r="D379" t="n">
        <v>-0.08619064685</v>
      </c>
      <c r="E379" t="n">
        <v>-0.3528970778487189</v>
      </c>
      <c r="F379" t="n">
        <v>-10.59913519315</v>
      </c>
      <c r="G379" t="n">
        <v>-10.54286925303348</v>
      </c>
    </row>
    <row r="380">
      <c r="A380" s="3" t="n">
        <v>45392.33996263889</v>
      </c>
      <c r="B380" t="n">
        <v>-0.32082455475</v>
      </c>
      <c r="C380" t="n">
        <v>-0.3297859812447562</v>
      </c>
      <c r="D380" t="n">
        <v>-0.4405343312999999</v>
      </c>
      <c r="E380" t="n">
        <v>-0.2984511971097911</v>
      </c>
      <c r="F380" t="n">
        <v>-10.8648856015</v>
      </c>
      <c r="G380" t="n">
        <v>-10.68105843853465</v>
      </c>
    </row>
    <row r="381">
      <c r="A381" s="3" t="n">
        <v>45392.33996318287</v>
      </c>
      <c r="B381" t="n">
        <v>-0.8140304032</v>
      </c>
      <c r="C381" t="n">
        <v>-0.2686817509050124</v>
      </c>
      <c r="D381" t="n">
        <v>-0.1628100033</v>
      </c>
      <c r="E381" t="n">
        <v>-0.2916712130459215</v>
      </c>
      <c r="F381" t="n">
        <v>-10.8696712467</v>
      </c>
      <c r="G381" t="n">
        <v>-10.70855518788709</v>
      </c>
    </row>
    <row r="382">
      <c r="A382" s="3" t="n">
        <v>45392.33996375</v>
      </c>
      <c r="B382" t="n">
        <v>-0.56024410785</v>
      </c>
      <c r="C382" t="n">
        <v>-0.2551369842277397</v>
      </c>
      <c r="D382" t="n">
        <v>-0.7781184509</v>
      </c>
      <c r="E382" t="n">
        <v>-0.301856596326108</v>
      </c>
      <c r="F382" t="n">
        <v>-10.77630213205</v>
      </c>
      <c r="G382" t="n">
        <v>-10.67695653857509</v>
      </c>
    </row>
    <row r="383">
      <c r="A383" s="3" t="n">
        <v>45392.33996431713</v>
      </c>
      <c r="B383" t="n">
        <v>0.2106860686</v>
      </c>
      <c r="C383" t="n">
        <v>-0.2844542272849658</v>
      </c>
      <c r="D383" t="n">
        <v>-0.39025563675</v>
      </c>
      <c r="E383" t="n">
        <v>-0.391407472368183</v>
      </c>
      <c r="F383" t="n">
        <v>-10.6230732258</v>
      </c>
      <c r="G383" t="n">
        <v>-10.69598674293826</v>
      </c>
    </row>
    <row r="384">
      <c r="A384" s="3" t="n">
        <v>45392.33996542824</v>
      </c>
      <c r="B384" t="n">
        <v>-0.11492413135</v>
      </c>
      <c r="C384" t="n">
        <v>-0.2285170728256417</v>
      </c>
      <c r="D384" t="n">
        <v>0.26096476315</v>
      </c>
      <c r="E384" t="n">
        <v>-0.2683709555357817</v>
      </c>
      <c r="F384" t="n">
        <v>-10.4818182392</v>
      </c>
      <c r="G384" t="n">
        <v>-10.55007362044758</v>
      </c>
    </row>
    <row r="385">
      <c r="A385" s="3" t="n">
        <v>45392.33996546296</v>
      </c>
      <c r="B385" t="n">
        <v>0.04788587195</v>
      </c>
      <c r="C385" t="n">
        <v>-0.08377110170023333</v>
      </c>
      <c r="D385" t="n">
        <v>-0.4357486861</v>
      </c>
      <c r="E385" t="n">
        <v>-0.1337920345127043</v>
      </c>
      <c r="F385" t="n">
        <v>-10.2902747514</v>
      </c>
      <c r="G385" t="n">
        <v>-10.58339241103196</v>
      </c>
    </row>
    <row r="386">
      <c r="A386" s="3" t="n">
        <v>45392.33996600694</v>
      </c>
      <c r="B386" t="n">
        <v>-0.474053461</v>
      </c>
      <c r="C386" t="n">
        <v>-0.07149834210745938</v>
      </c>
      <c r="D386" t="n">
        <v>-0.42138194385</v>
      </c>
      <c r="E386" t="n">
        <v>-0.09397202932074619</v>
      </c>
      <c r="F386" t="n">
        <v>-10.70447822745</v>
      </c>
      <c r="G386" t="n">
        <v>-10.57129923428861</v>
      </c>
    </row>
    <row r="387">
      <c r="A387" s="3" t="n">
        <v>45392.33996657407</v>
      </c>
      <c r="B387" t="n">
        <v>-0.17956956815</v>
      </c>
      <c r="C387" t="n">
        <v>-0.155980963126807</v>
      </c>
      <c r="D387" t="n">
        <v>0.35434368445</v>
      </c>
      <c r="E387" t="n">
        <v>-0.0202812494475525</v>
      </c>
      <c r="F387" t="n">
        <v>-10.78348059985</v>
      </c>
      <c r="G387" t="n">
        <v>-10.63823567825947</v>
      </c>
    </row>
    <row r="388">
      <c r="A388" s="3" t="n">
        <v>45392.33996712963</v>
      </c>
      <c r="B388" t="n">
        <v>0.04788587195</v>
      </c>
      <c r="C388" t="n">
        <v>-0.3066871372384624</v>
      </c>
      <c r="D388" t="n">
        <v>0.07901217904999999</v>
      </c>
      <c r="E388" t="n">
        <v>-0.1283992913856647</v>
      </c>
      <c r="F388" t="n">
        <v>-10.4219584476</v>
      </c>
      <c r="G388" t="n">
        <v>-10.72531495847101</v>
      </c>
    </row>
    <row r="389">
      <c r="A389" s="3" t="n">
        <v>45392.33996769676</v>
      </c>
      <c r="B389" t="n">
        <v>-0.265760215</v>
      </c>
      <c r="C389" t="n">
        <v>-0.3158452453569939</v>
      </c>
      <c r="D389" t="n">
        <v>-0.15322890625</v>
      </c>
      <c r="E389" t="n">
        <v>-0.2302277731972034</v>
      </c>
      <c r="F389" t="n">
        <v>-11.34852015955</v>
      </c>
      <c r="G389" t="n">
        <v>-10.77288107419677</v>
      </c>
    </row>
    <row r="390">
      <c r="A390" s="3" t="n">
        <v>45392.33996826389</v>
      </c>
      <c r="B390" t="n">
        <v>-0.7733229990499999</v>
      </c>
      <c r="C390" t="n">
        <v>-0.3710068972493017</v>
      </c>
      <c r="D390" t="n">
        <v>-0.41898912125</v>
      </c>
      <c r="E390" t="n">
        <v>-0.1384227163552451</v>
      </c>
      <c r="F390" t="n">
        <v>-10.3836536727</v>
      </c>
      <c r="G390" t="n">
        <v>-10.84931149833383</v>
      </c>
    </row>
    <row r="391">
      <c r="A391" s="3" t="n">
        <v>45392.33996883102</v>
      </c>
      <c r="B391" t="n">
        <v>-0.3423697648</v>
      </c>
      <c r="C391" t="n">
        <v>-0.4014947205703973</v>
      </c>
      <c r="D391" t="n">
        <v>-0.26096476315</v>
      </c>
      <c r="E391" t="n">
        <v>-0.07079441208391625</v>
      </c>
      <c r="F391" t="n">
        <v>-11.0013549429</v>
      </c>
      <c r="G391" t="n">
        <v>-10.83496233490399</v>
      </c>
    </row>
    <row r="392">
      <c r="A392" s="3" t="n">
        <v>45392.33996938657</v>
      </c>
      <c r="B392" t="n">
        <v>-0.55545846265</v>
      </c>
      <c r="C392" t="n">
        <v>-0.6367340348074609</v>
      </c>
      <c r="D392" t="n">
        <v>-0.38786281415</v>
      </c>
      <c r="E392" t="n">
        <v>-0.1858678605383455</v>
      </c>
      <c r="F392" t="n">
        <v>-10.7882760517</v>
      </c>
      <c r="G392" t="n">
        <v>-10.81952518194793</v>
      </c>
    </row>
    <row r="393">
      <c r="A393" s="3" t="n">
        <v>45392.33996996528</v>
      </c>
      <c r="B393" t="n">
        <v>-0.39504128195</v>
      </c>
      <c r="C393" t="n">
        <v>-0.7321454700424262</v>
      </c>
      <c r="D393" t="n">
        <v>0.09097629205</v>
      </c>
      <c r="E393" t="n">
        <v>-0.1004461784886949</v>
      </c>
      <c r="F393" t="n">
        <v>-10.7332019053</v>
      </c>
      <c r="G393" t="n">
        <v>-10.81146503002089</v>
      </c>
    </row>
    <row r="394">
      <c r="A394" s="3" t="n">
        <v>45392.33997052084</v>
      </c>
      <c r="B394" t="n">
        <v>-0.8164232258</v>
      </c>
      <c r="C394" t="n">
        <v>-0.7216250376502351</v>
      </c>
      <c r="D394" t="n">
        <v>0.4141936694</v>
      </c>
      <c r="E394" t="n">
        <v>-0.08167183853916107</v>
      </c>
      <c r="F394" t="n">
        <v>-11.02290015295</v>
      </c>
      <c r="G394" t="n">
        <v>-10.7500695033153</v>
      </c>
    </row>
    <row r="395">
      <c r="A395" s="3" t="n">
        <v>45392.33997108796</v>
      </c>
      <c r="B395" t="n">
        <v>-0.9552853897999999</v>
      </c>
      <c r="C395" t="n">
        <v>-0.647730009717018</v>
      </c>
      <c r="D395" t="n">
        <v>0.0335191297</v>
      </c>
      <c r="E395" t="n">
        <v>-0.02186076015862475</v>
      </c>
      <c r="F395" t="n">
        <v>-10.6254660484</v>
      </c>
      <c r="G395" t="n">
        <v>-10.87348575923814</v>
      </c>
    </row>
    <row r="396">
      <c r="A396" s="3" t="n">
        <v>45392.33997164352</v>
      </c>
      <c r="B396" t="n">
        <v>-1.17794537805</v>
      </c>
      <c r="C396" t="n">
        <v>-0.7503900222987201</v>
      </c>
      <c r="D396" t="n">
        <v>-0.682346707</v>
      </c>
      <c r="E396" t="n">
        <v>-0.03914524366585093</v>
      </c>
      <c r="F396" t="n">
        <v>-10.6637708233</v>
      </c>
      <c r="G396" t="n">
        <v>-10.73393573531938</v>
      </c>
    </row>
    <row r="397">
      <c r="A397" s="3" t="n">
        <v>45392.33997333334</v>
      </c>
      <c r="B397" t="n">
        <v>-0.14844326105</v>
      </c>
      <c r="C397" t="n">
        <v>-0.7232834816071116</v>
      </c>
      <c r="D397" t="n">
        <v>0.1987219556</v>
      </c>
      <c r="E397" t="n">
        <v>-0.0780101863006995</v>
      </c>
      <c r="F397" t="n">
        <v>-10.8265808266</v>
      </c>
      <c r="G397" t="n">
        <v>-10.73905921846891</v>
      </c>
    </row>
    <row r="398">
      <c r="A398" s="3" t="n">
        <v>45392.33997336806</v>
      </c>
      <c r="B398" t="n">
        <v>-0.4764462836</v>
      </c>
      <c r="C398" t="n">
        <v>-0.6344915808407943</v>
      </c>
      <c r="D398" t="n">
        <v>-0.3663176041</v>
      </c>
      <c r="E398" t="n">
        <v>-0.1709597180585087</v>
      </c>
      <c r="F398" t="n">
        <v>-10.8888334408</v>
      </c>
      <c r="G398" t="n">
        <v>-10.70328732524712</v>
      </c>
    </row>
    <row r="399">
      <c r="A399" s="3" t="n">
        <v>45392.33997390046</v>
      </c>
      <c r="B399" t="n">
        <v>-0.5386988978</v>
      </c>
      <c r="C399" t="n">
        <v>-0.5406815784086262</v>
      </c>
      <c r="D399" t="n">
        <v>0.11731695395</v>
      </c>
      <c r="E399" t="n">
        <v>-0.249449973022728</v>
      </c>
      <c r="F399" t="n">
        <v>-10.74756864755</v>
      </c>
      <c r="G399" t="n">
        <v>-10.68386647789595</v>
      </c>
    </row>
    <row r="400">
      <c r="A400" s="3" t="n">
        <v>45392.33997446759</v>
      </c>
      <c r="B400" t="n">
        <v>-1.04626168185</v>
      </c>
      <c r="C400" t="n">
        <v>-0.5669174531673675</v>
      </c>
      <c r="D400" t="n">
        <v>-0.265760215</v>
      </c>
      <c r="E400" t="n">
        <v>-0.1360755209659678</v>
      </c>
      <c r="F400" t="n">
        <v>-10.16577932965</v>
      </c>
      <c r="G400" t="n">
        <v>-10.68761069801273</v>
      </c>
    </row>
    <row r="401">
      <c r="A401" s="3" t="n">
        <v>45392.33997503472</v>
      </c>
      <c r="B401" t="n">
        <v>-0.22265998825</v>
      </c>
      <c r="C401" t="n">
        <v>-0.4728284298263415</v>
      </c>
      <c r="D401" t="n">
        <v>-0.2346339079</v>
      </c>
      <c r="E401" t="n">
        <v>-0.1016357548508161</v>
      </c>
      <c r="F401" t="n">
        <v>-10.9941764751</v>
      </c>
      <c r="G401" t="n">
        <v>-10.67243587865901</v>
      </c>
    </row>
    <row r="402">
      <c r="A402" s="3" t="n">
        <v>45392.33997559028</v>
      </c>
      <c r="B402" t="n">
        <v>-0.34715541</v>
      </c>
      <c r="C402" t="n">
        <v>-0.6189914504470879</v>
      </c>
      <c r="D402" t="n">
        <v>-0.2035076008</v>
      </c>
      <c r="E402" t="n">
        <v>-0.217338314761306</v>
      </c>
      <c r="F402" t="n">
        <v>-10.5871612735</v>
      </c>
      <c r="G402" t="n">
        <v>-10.58542940539443</v>
      </c>
    </row>
    <row r="403">
      <c r="A403" s="3" t="n">
        <v>45392.33997615741</v>
      </c>
      <c r="B403" t="n">
        <v>-0.8188160484</v>
      </c>
      <c r="C403" t="n">
        <v>-0.5400003476938243</v>
      </c>
      <c r="D403" t="n">
        <v>-0.2322410853</v>
      </c>
      <c r="E403" t="n">
        <v>-0.2112987213427745</v>
      </c>
      <c r="F403" t="n">
        <v>-10.7284162601</v>
      </c>
      <c r="G403" t="n">
        <v>-10.59035174935201</v>
      </c>
    </row>
    <row r="404">
      <c r="A404" s="3" t="n">
        <v>45392.33997728009</v>
      </c>
      <c r="B404" t="n">
        <v>-0.6440419320999999</v>
      </c>
      <c r="C404" t="n">
        <v>-0.5007835314845003</v>
      </c>
      <c r="D404" t="n">
        <v>0.1723812937</v>
      </c>
      <c r="E404" t="n">
        <v>-0.3120565867143366</v>
      </c>
      <c r="F404" t="n">
        <v>-10.4937823522</v>
      </c>
      <c r="G404" t="n">
        <v>-10.64319811747136</v>
      </c>
    </row>
    <row r="405">
      <c r="A405" s="3" t="n">
        <v>45392.33997731481</v>
      </c>
      <c r="B405" t="n">
        <v>0.1316836962</v>
      </c>
      <c r="C405" t="n">
        <v>-0.3189480557013995</v>
      </c>
      <c r="D405" t="n">
        <v>-0.60333452795</v>
      </c>
      <c r="E405" t="n">
        <v>-0.2067942229687652</v>
      </c>
      <c r="F405" t="n">
        <v>-10.67335192035</v>
      </c>
      <c r="G405" t="n">
        <v>-10.66542572406168</v>
      </c>
    </row>
    <row r="406">
      <c r="A406" s="3" t="n">
        <v>45392.3399778588</v>
      </c>
      <c r="B406" t="n">
        <v>-0.96486648685</v>
      </c>
      <c r="C406" t="n">
        <v>-0.3024788499849659</v>
      </c>
      <c r="D406" t="n">
        <v>-0.3399769422</v>
      </c>
      <c r="E406" t="n">
        <v>-0.1672030167508163</v>
      </c>
      <c r="F406" t="n">
        <v>-10.43153954465</v>
      </c>
      <c r="G406" t="n">
        <v>-10.63982014944385</v>
      </c>
    </row>
    <row r="407">
      <c r="A407" s="3" t="n">
        <v>45392.33997841435</v>
      </c>
      <c r="B407" t="n">
        <v>0.138862164</v>
      </c>
      <c r="C407" t="n">
        <v>-0.1676895088843827</v>
      </c>
      <c r="D407" t="n">
        <v>-0.15083608365</v>
      </c>
      <c r="E407" t="n">
        <v>-0.1091340474530306</v>
      </c>
      <c r="F407" t="n">
        <v>-10.9989621203</v>
      </c>
      <c r="G407" t="n">
        <v>-10.74552250945796</v>
      </c>
    </row>
    <row r="408">
      <c r="A408" s="3" t="n">
        <v>45392.33997898148</v>
      </c>
      <c r="B408" t="n">
        <v>-0.15801455145</v>
      </c>
      <c r="C408" t="n">
        <v>-0.110691658931702</v>
      </c>
      <c r="D408" t="n">
        <v>-0.11731695395</v>
      </c>
      <c r="E408" t="n">
        <v>-0.097960364158625</v>
      </c>
      <c r="F408" t="n">
        <v>-10.7619353898</v>
      </c>
      <c r="G408" t="n">
        <v>-10.82899687427322</v>
      </c>
    </row>
    <row r="409">
      <c r="A409" s="3" t="n">
        <v>45392.33998010417</v>
      </c>
      <c r="B409" t="n">
        <v>0.39264845935</v>
      </c>
      <c r="C409" t="n">
        <v>-0.1342761721358978</v>
      </c>
      <c r="D409" t="n">
        <v>0.4692678157999999</v>
      </c>
      <c r="E409" t="n">
        <v>-0.1111038811215621</v>
      </c>
      <c r="F409" t="n">
        <v>-10.6996827756</v>
      </c>
      <c r="G409" t="n">
        <v>-10.87427493168092</v>
      </c>
    </row>
    <row r="410">
      <c r="A410" s="3" t="n">
        <v>45392.33998013889</v>
      </c>
      <c r="B410" t="n">
        <v>-0.45968671875</v>
      </c>
      <c r="C410" t="n">
        <v>-0.2070568308829843</v>
      </c>
      <c r="D410" t="n">
        <v>-0.22026716565</v>
      </c>
      <c r="E410" t="n">
        <v>0.005068323600699309</v>
      </c>
      <c r="F410" t="n">
        <v>-11.11149342905</v>
      </c>
      <c r="G410" t="n">
        <v>-10.8723601432646</v>
      </c>
    </row>
    <row r="411">
      <c r="A411" s="3" t="n">
        <v>45392.33998068287</v>
      </c>
      <c r="B411" t="n">
        <v>-0.18674803595</v>
      </c>
      <c r="C411" t="n">
        <v>-0.1060030287027975</v>
      </c>
      <c r="D411" t="n">
        <v>-0.08379782425</v>
      </c>
      <c r="E411" t="n">
        <v>-0.01769549415291378</v>
      </c>
      <c r="F411" t="n">
        <v>-10.9271382157</v>
      </c>
      <c r="G411" t="n">
        <v>-10.86100296817637</v>
      </c>
    </row>
    <row r="412">
      <c r="A412" s="3" t="n">
        <v>45392.33998122685</v>
      </c>
      <c r="B412" t="n">
        <v>-0.52672497815</v>
      </c>
      <c r="C412" t="n">
        <v>-0.1472579136628209</v>
      </c>
      <c r="D412" t="n">
        <v>-0.33039584515</v>
      </c>
      <c r="E412" t="n">
        <v>-0.1136144520995341</v>
      </c>
      <c r="F412" t="n">
        <v>-10.7906688743</v>
      </c>
      <c r="G412" t="n">
        <v>-10.74334637039024</v>
      </c>
    </row>
    <row r="413">
      <c r="A413" s="3" t="n">
        <v>45392.33998179398</v>
      </c>
      <c r="B413" t="n">
        <v>-0.1029502117</v>
      </c>
      <c r="C413" t="n">
        <v>-0.1917435983223782</v>
      </c>
      <c r="D413" t="n">
        <v>-0.1005573891</v>
      </c>
      <c r="E413" t="n">
        <v>-0.153017068894406</v>
      </c>
      <c r="F413" t="n">
        <v>-10.47462996475</v>
      </c>
      <c r="G413" t="n">
        <v>-10.67727348310248</v>
      </c>
    </row>
    <row r="414">
      <c r="A414" s="3" t="n">
        <v>45392.33998237269</v>
      </c>
      <c r="B414" t="n">
        <v>-0.1340765188</v>
      </c>
      <c r="C414" t="n">
        <v>-0.3268448548990685</v>
      </c>
      <c r="D414" t="n">
        <v>0.07901217904999999</v>
      </c>
      <c r="E414" t="n">
        <v>-0.2598420731699308</v>
      </c>
      <c r="F414" t="n">
        <v>-10.6613780007</v>
      </c>
      <c r="G414" t="n">
        <v>-10.54116077001634</v>
      </c>
    </row>
    <row r="415">
      <c r="A415" s="3" t="n">
        <v>45392.33998292824</v>
      </c>
      <c r="B415" t="n">
        <v>0.1364693414</v>
      </c>
      <c r="C415" t="n">
        <v>-0.2957199193585089</v>
      </c>
      <c r="D415" t="n">
        <v>-0.3327984744</v>
      </c>
      <c r="E415" t="n">
        <v>-0.2106679182967372</v>
      </c>
      <c r="F415" t="n">
        <v>-10.5249086593</v>
      </c>
      <c r="G415" t="n">
        <v>-10.53710881767975</v>
      </c>
    </row>
    <row r="416">
      <c r="A416" s="3" t="n">
        <v>45392.33998349537</v>
      </c>
      <c r="B416" t="n">
        <v>-0.2681530376</v>
      </c>
      <c r="C416" t="n">
        <v>-0.273285001558742</v>
      </c>
      <c r="D416" t="n">
        <v>-0.4022295564</v>
      </c>
      <c r="E416" t="n">
        <v>-0.09893835461771586</v>
      </c>
      <c r="F416" t="n">
        <v>-10.40998452795</v>
      </c>
      <c r="G416" t="n">
        <v>-10.57136461195527</v>
      </c>
    </row>
    <row r="417">
      <c r="A417" s="3" t="n">
        <v>45392.33998461805</v>
      </c>
      <c r="B417" t="n">
        <v>-0.9600710349999999</v>
      </c>
      <c r="C417" t="n">
        <v>-0.2126151898124714</v>
      </c>
      <c r="D417" t="n">
        <v>0.02393803265</v>
      </c>
      <c r="E417" t="n">
        <v>-0.1106202692628208</v>
      </c>
      <c r="F417" t="n">
        <v>-10.5560349664</v>
      </c>
      <c r="G417" t="n">
        <v>-10.66121805400994</v>
      </c>
    </row>
    <row r="418">
      <c r="A418" s="3" t="n">
        <v>45392.33998465278</v>
      </c>
      <c r="B418" t="n">
        <v>-0.4812319287999999</v>
      </c>
      <c r="C418" t="n">
        <v>-0.3624226724600242</v>
      </c>
      <c r="D418" t="n">
        <v>-0.33039584515</v>
      </c>
      <c r="E418" t="n">
        <v>-0.1800735933850821</v>
      </c>
      <c r="F418" t="n">
        <v>-10.68532584</v>
      </c>
      <c r="G418" t="n">
        <v>-10.78476392229991</v>
      </c>
    </row>
    <row r="419">
      <c r="A419" s="3" t="n">
        <v>45392.33998518519</v>
      </c>
      <c r="B419" t="n">
        <v>0.08858346944999999</v>
      </c>
      <c r="C419" t="n">
        <v>-0.3483354768833343</v>
      </c>
      <c r="D419" t="n">
        <v>0.196329133</v>
      </c>
      <c r="E419" t="n">
        <v>-0.1322012312955715</v>
      </c>
      <c r="F419" t="n">
        <v>-11.38203928925</v>
      </c>
      <c r="G419" t="n">
        <v>-10.86039077262008</v>
      </c>
    </row>
    <row r="420">
      <c r="A420" s="3" t="n">
        <v>45392.33998575232</v>
      </c>
      <c r="B420" t="n">
        <v>0.08858346944999999</v>
      </c>
      <c r="C420" t="n">
        <v>-0.3074334027300707</v>
      </c>
      <c r="D420" t="n">
        <v>0.22744563345</v>
      </c>
      <c r="E420" t="n">
        <v>-0.1133034967150353</v>
      </c>
      <c r="F420" t="n">
        <v>-10.64222561325</v>
      </c>
      <c r="G420" t="n">
        <v>-10.94509714070283</v>
      </c>
    </row>
    <row r="421">
      <c r="A421" s="3" t="n">
        <v>45392.33998631944</v>
      </c>
      <c r="B421" t="n">
        <v>-0.4477127990999999</v>
      </c>
      <c r="C421" t="n">
        <v>-0.2625350386941732</v>
      </c>
      <c r="D421" t="n">
        <v>-0.8427638877</v>
      </c>
      <c r="E421" t="n">
        <v>-0.1311454962755248</v>
      </c>
      <c r="F421" t="n">
        <v>-11.00854321735</v>
      </c>
      <c r="G421" t="n">
        <v>-10.83216771396588</v>
      </c>
    </row>
    <row r="422">
      <c r="A422" s="3" t="n">
        <v>45392.33998688657</v>
      </c>
      <c r="B422" t="n">
        <v>-0.8236016936</v>
      </c>
      <c r="C422" t="n">
        <v>-0.2254447111008165</v>
      </c>
      <c r="D422" t="n">
        <v>-0.12449542175</v>
      </c>
      <c r="E422" t="n">
        <v>-0.2343584073270403</v>
      </c>
      <c r="F422" t="n">
        <v>-10.87925234375</v>
      </c>
      <c r="G422" t="n">
        <v>-10.75821476050562</v>
      </c>
    </row>
    <row r="423">
      <c r="A423" s="3" t="n">
        <v>45392.33998799769</v>
      </c>
      <c r="B423" t="n">
        <v>0.2346339079</v>
      </c>
      <c r="C423" t="n">
        <v>-0.3167198202342666</v>
      </c>
      <c r="D423" t="n">
        <v>0.16040737405</v>
      </c>
      <c r="E423" t="n">
        <v>-0.2079676149294878</v>
      </c>
      <c r="F423" t="n">
        <v>-10.6661636459</v>
      </c>
      <c r="G423" t="n">
        <v>-10.68773784157287</v>
      </c>
    </row>
    <row r="424">
      <c r="A424" s="3" t="n">
        <v>45392.33998803241</v>
      </c>
      <c r="B424" t="n">
        <v>-0.35195086185</v>
      </c>
      <c r="C424" t="n">
        <v>-0.3521472463025651</v>
      </c>
      <c r="D424" t="n">
        <v>-0.5147510585</v>
      </c>
      <c r="E424" t="n">
        <v>-0.2232250478801871</v>
      </c>
      <c r="F424" t="n">
        <v>-10.47223714215</v>
      </c>
      <c r="G424" t="n">
        <v>-10.58140527285516</v>
      </c>
    </row>
    <row r="425">
      <c r="A425" s="3" t="n">
        <v>45392.33998857639</v>
      </c>
      <c r="B425" t="n">
        <v>-0.6344608350500001</v>
      </c>
      <c r="C425" t="n">
        <v>-0.3792152461738938</v>
      </c>
      <c r="D425" t="n">
        <v>-0.138862164</v>
      </c>
      <c r="E425" t="n">
        <v>-0.1530323389228443</v>
      </c>
      <c r="F425" t="n">
        <v>-10.09156260245</v>
      </c>
      <c r="G425" t="n">
        <v>-10.66778041730924</v>
      </c>
    </row>
    <row r="426">
      <c r="A426" s="3" t="n">
        <v>45392.33998914352</v>
      </c>
      <c r="B426" t="n">
        <v>-0.22265998825</v>
      </c>
      <c r="C426" t="n">
        <v>-0.314043382001283</v>
      </c>
      <c r="D426" t="n">
        <v>-0.25617911795</v>
      </c>
      <c r="E426" t="n">
        <v>-0.09521966836585107</v>
      </c>
      <c r="F426" t="n">
        <v>-11.21922928595</v>
      </c>
      <c r="G426" t="n">
        <v>-10.76270568044117</v>
      </c>
    </row>
    <row r="427">
      <c r="A427" s="3" t="n">
        <v>45392.33998969907</v>
      </c>
      <c r="B427" t="n">
        <v>-0.2346339079</v>
      </c>
      <c r="C427" t="n">
        <v>-0.200863371354546</v>
      </c>
      <c r="D427" t="n">
        <v>0.2418123757</v>
      </c>
      <c r="E427" t="n">
        <v>-0.142116874552448</v>
      </c>
      <c r="F427" t="n">
        <v>-10.9031903764</v>
      </c>
      <c r="G427" t="n">
        <v>-10.91568983190901</v>
      </c>
    </row>
    <row r="428">
      <c r="A428" s="3" t="n">
        <v>45392.33999026621</v>
      </c>
      <c r="B428" t="n">
        <v>-0.18196239075</v>
      </c>
      <c r="C428" t="n">
        <v>-0.3285430055017492</v>
      </c>
      <c r="D428" t="n">
        <v>-0.09336911464999999</v>
      </c>
      <c r="E428" t="n">
        <v>-0.07827697747121234</v>
      </c>
      <c r="F428" t="n">
        <v>-10.87446669855</v>
      </c>
      <c r="G428" t="n">
        <v>-11.04568536703092</v>
      </c>
    </row>
    <row r="429">
      <c r="A429" s="3" t="n">
        <v>45392.33999083333</v>
      </c>
      <c r="B429" t="n">
        <v>-0.5578512852499999</v>
      </c>
      <c r="C429" t="n">
        <v>-0.2352193351878794</v>
      </c>
      <c r="D429" t="n">
        <v>-0.18914085855</v>
      </c>
      <c r="E429" t="n">
        <v>-0.0457247057395106</v>
      </c>
      <c r="F429" t="n">
        <v>-11.36287709515</v>
      </c>
      <c r="G429" t="n">
        <v>-11.13477784504863</v>
      </c>
    </row>
    <row r="430">
      <c r="A430" s="3" t="n">
        <v>45392.33999140046</v>
      </c>
      <c r="B430" t="n">
        <v>0.04069759749999999</v>
      </c>
      <c r="C430" t="n">
        <v>-0.2015900235461544</v>
      </c>
      <c r="D430" t="n">
        <v>-0.2992793447</v>
      </c>
      <c r="E430" t="n">
        <v>-0.01327827267797205</v>
      </c>
      <c r="F430" t="n">
        <v>-11.31739385245</v>
      </c>
      <c r="G430" t="n">
        <v>-11.08668751930469</v>
      </c>
    </row>
    <row r="431">
      <c r="A431" s="3" t="n">
        <v>45392.33999195602</v>
      </c>
      <c r="B431" t="n">
        <v>-0.0023928226</v>
      </c>
      <c r="C431" t="n">
        <v>-0.3037929182256418</v>
      </c>
      <c r="D431" t="n">
        <v>0.277724328</v>
      </c>
      <c r="E431" t="n">
        <v>-0.02852507604300709</v>
      </c>
      <c r="F431" t="n">
        <v>-10.84812603665</v>
      </c>
      <c r="G431" t="n">
        <v>-10.89846139946425</v>
      </c>
    </row>
    <row r="432">
      <c r="A432" s="3" t="n">
        <v>45392.33999252315</v>
      </c>
      <c r="B432" t="n">
        <v>-0.9145877922999999</v>
      </c>
      <c r="C432" t="n">
        <v>-0.396502449940677</v>
      </c>
      <c r="D432" t="n">
        <v>0.08619064685</v>
      </c>
      <c r="E432" t="n">
        <v>-0.03460341601573437</v>
      </c>
      <c r="F432" t="n">
        <v>-10.68053038815</v>
      </c>
      <c r="G432" t="n">
        <v>-10.77032494458604</v>
      </c>
    </row>
    <row r="433">
      <c r="A433" s="3" t="n">
        <v>45392.33999310185</v>
      </c>
      <c r="B433" t="n">
        <v>-0.0622526142</v>
      </c>
      <c r="C433" t="n">
        <v>-0.4828329729942904</v>
      </c>
      <c r="D433" t="n">
        <v>-0.3375841196</v>
      </c>
      <c r="E433" t="n">
        <v>-0.0518260650515153</v>
      </c>
      <c r="F433" t="n">
        <v>-10.6206804032</v>
      </c>
      <c r="G433" t="n">
        <v>-10.66749700741017</v>
      </c>
    </row>
    <row r="434">
      <c r="A434" s="3" t="n">
        <v>45392.33999421296</v>
      </c>
      <c r="B434" t="n">
        <v>-0.5722180274999999</v>
      </c>
      <c r="C434" t="n">
        <v>-0.4453337835317028</v>
      </c>
      <c r="D434" t="n">
        <v>0.3447625874</v>
      </c>
      <c r="E434" t="n">
        <v>0.007052672939976717</v>
      </c>
      <c r="F434" t="n">
        <v>-10.3453488978</v>
      </c>
      <c r="G434" t="n">
        <v>-10.57112662353301</v>
      </c>
    </row>
    <row r="435">
      <c r="A435" s="3" t="n">
        <v>45392.33999425926</v>
      </c>
      <c r="B435" t="n">
        <v>-0.8331827906499999</v>
      </c>
      <c r="C435" t="n">
        <v>-0.5221711493547799</v>
      </c>
      <c r="D435" t="n">
        <v>-0.3447625874</v>
      </c>
      <c r="E435" t="n">
        <v>-0.03712982850524484</v>
      </c>
      <c r="F435" t="n">
        <v>-10.60870648355</v>
      </c>
      <c r="G435" t="n">
        <v>-10.50711818465586</v>
      </c>
    </row>
    <row r="436">
      <c r="A436" s="3" t="n">
        <v>45392.33999590278</v>
      </c>
      <c r="B436" t="n">
        <v>-0.5793964953</v>
      </c>
      <c r="C436" t="n">
        <v>-0.6041258491692325</v>
      </c>
      <c r="D436" t="n">
        <v>0.05745716234999999</v>
      </c>
      <c r="E436" t="n">
        <v>-0.08841821939673683</v>
      </c>
      <c r="F436" t="n">
        <v>-10.50336344925</v>
      </c>
      <c r="G436" t="n">
        <v>-10.65939820036623</v>
      </c>
    </row>
    <row r="437">
      <c r="A437" s="3" t="n">
        <v>45392.3399959375</v>
      </c>
      <c r="B437" t="n">
        <v>-0.36152215225</v>
      </c>
      <c r="C437" t="n">
        <v>-0.5737481849305377</v>
      </c>
      <c r="D437" t="n">
        <v>-0.33039584515</v>
      </c>
      <c r="E437" t="n">
        <v>-0.05464233376946399</v>
      </c>
      <c r="F437" t="n">
        <v>-10.9678358132</v>
      </c>
      <c r="G437" t="n">
        <v>-10.69025385306996</v>
      </c>
    </row>
    <row r="438">
      <c r="A438" s="3" t="n">
        <v>45392.33999646991</v>
      </c>
      <c r="B438" t="n">
        <v>-0.1771669389</v>
      </c>
      <c r="C438" t="n">
        <v>-0.6450215684304215</v>
      </c>
      <c r="D438" t="n">
        <v>0.32800302255</v>
      </c>
      <c r="E438" t="n">
        <v>-0.1033513699770399</v>
      </c>
      <c r="F438" t="n">
        <v>-10.6996827756</v>
      </c>
      <c r="G438" t="n">
        <v>-10.70994242882392</v>
      </c>
    </row>
    <row r="439">
      <c r="A439" s="3" t="n">
        <v>45392.33999703704</v>
      </c>
      <c r="B439" t="n">
        <v>-0.9816260517000001</v>
      </c>
      <c r="C439" t="n">
        <v>-0.5840844168898618</v>
      </c>
      <c r="D439" t="n">
        <v>-0.4165864919999999</v>
      </c>
      <c r="E439" t="n">
        <v>-0.2101688535349656</v>
      </c>
      <c r="F439" t="n">
        <v>-10.54645386935</v>
      </c>
      <c r="G439" t="n">
        <v>-10.72261024325423</v>
      </c>
    </row>
    <row r="440">
      <c r="A440" s="3" t="n">
        <v>45392.33999760417</v>
      </c>
      <c r="B440" t="n">
        <v>-0.9576782124000001</v>
      </c>
      <c r="C440" t="n">
        <v>-0.4607416079750596</v>
      </c>
      <c r="D440" t="n">
        <v>0.01915238745</v>
      </c>
      <c r="E440" t="n">
        <v>-0.1690040571708629</v>
      </c>
      <c r="F440" t="n">
        <v>-11.2048625437</v>
      </c>
      <c r="G440" t="n">
        <v>-10.67347174892649</v>
      </c>
    </row>
    <row r="441">
      <c r="A441" s="3" t="n">
        <v>45392.33999817129</v>
      </c>
      <c r="B441" t="n">
        <v>-0.1987219556</v>
      </c>
      <c r="C441" t="n">
        <v>-0.3861083381729615</v>
      </c>
      <c r="D441" t="n">
        <v>-0.26335758575</v>
      </c>
      <c r="E441" t="n">
        <v>-0.1843898909445227</v>
      </c>
      <c r="F441" t="n">
        <v>-10.1178934577</v>
      </c>
      <c r="G441" t="n">
        <v>-10.61269004078919</v>
      </c>
    </row>
    <row r="442">
      <c r="A442" s="3" t="n">
        <v>45392.33999872685</v>
      </c>
      <c r="B442" t="n">
        <v>-0.32082455475</v>
      </c>
      <c r="C442" t="n">
        <v>-0.4585767385540805</v>
      </c>
      <c r="D442" t="n">
        <v>-0.5171438811</v>
      </c>
      <c r="E442" t="n">
        <v>-0.1119288055470865</v>
      </c>
      <c r="F442" t="n">
        <v>-10.5871612735</v>
      </c>
      <c r="G442" t="n">
        <v>-10.5230679350935</v>
      </c>
    </row>
    <row r="443">
      <c r="A443" s="3" t="n">
        <v>45392.33999984954</v>
      </c>
      <c r="B443" t="n">
        <v>-0.25378629535</v>
      </c>
      <c r="C443" t="n">
        <v>-0.4205267993981364</v>
      </c>
      <c r="D443" t="n">
        <v>-0.0023928226</v>
      </c>
      <c r="E443" t="n">
        <v>-0.1121404371687649</v>
      </c>
      <c r="F443" t="n">
        <v>-10.57758017645</v>
      </c>
      <c r="G443" t="n">
        <v>-10.53974445201938</v>
      </c>
    </row>
    <row r="444">
      <c r="A444" s="3" t="n">
        <v>45392.33999988426</v>
      </c>
      <c r="B444" t="n">
        <v>0.01197391965</v>
      </c>
      <c r="C444" t="n">
        <v>-0.407941529986831</v>
      </c>
      <c r="D444" t="n">
        <v>0.15322890625</v>
      </c>
      <c r="E444" t="n">
        <v>-0.0422749822939395</v>
      </c>
      <c r="F444" t="n">
        <v>-10.5488564986</v>
      </c>
      <c r="G444" t="n">
        <v>-10.6104037654984</v>
      </c>
    </row>
    <row r="445">
      <c r="A445" s="3" t="n">
        <v>45392.34000042824</v>
      </c>
      <c r="B445" t="n">
        <v>-0.6464347547</v>
      </c>
      <c r="C445" t="n">
        <v>-0.371794423820747</v>
      </c>
      <c r="D445" t="n">
        <v>0.1029502117</v>
      </c>
      <c r="E445" t="n">
        <v>-0.03655418500804206</v>
      </c>
      <c r="F445" t="n">
        <v>-10.51293473965</v>
      </c>
      <c r="G445" t="n">
        <v>-10.61325574048045</v>
      </c>
    </row>
    <row r="446">
      <c r="A446" s="3" t="n">
        <v>45392.34000098379</v>
      </c>
      <c r="B446" t="n">
        <v>-1.1157025705</v>
      </c>
      <c r="C446" t="n">
        <v>-0.4781385822157356</v>
      </c>
      <c r="D446" t="n">
        <v>0.05506433975</v>
      </c>
      <c r="E446" t="n">
        <v>0.05127709838543142</v>
      </c>
      <c r="F446" t="n">
        <v>-10.7188449697</v>
      </c>
      <c r="G446" t="n">
        <v>-10.67456204724444</v>
      </c>
    </row>
    <row r="447">
      <c r="A447" s="3" t="n">
        <v>45392.34000155093</v>
      </c>
      <c r="B447" t="n">
        <v>-0.14844326105</v>
      </c>
      <c r="C447" t="n">
        <v>-0.4474996587629383</v>
      </c>
      <c r="D447" t="n">
        <v>-0.19153368115</v>
      </c>
      <c r="E447" t="n">
        <v>0.002952030243240124</v>
      </c>
      <c r="F447" t="n">
        <v>-10.88403798895</v>
      </c>
      <c r="G447" t="n">
        <v>-10.65332706108057</v>
      </c>
    </row>
    <row r="448">
      <c r="A448" s="3" t="n">
        <v>45392.34000211806</v>
      </c>
      <c r="B448" t="n">
        <v>-0.5961560601499999</v>
      </c>
      <c r="C448" t="n">
        <v>-0.4411204672269243</v>
      </c>
      <c r="D448" t="n">
        <v>-0.21548152045</v>
      </c>
      <c r="E448" t="n">
        <v>-0.1263018569705132</v>
      </c>
      <c r="F448" t="n">
        <v>-10.8648856015</v>
      </c>
      <c r="G448" t="n">
        <v>-10.63456481371343</v>
      </c>
    </row>
    <row r="449">
      <c r="A449" s="3" t="n">
        <v>45392.34000268519</v>
      </c>
      <c r="B449" t="n">
        <v>0.2059004234</v>
      </c>
      <c r="C449" t="n">
        <v>-0.4142145856814697</v>
      </c>
      <c r="D449" t="n">
        <v>0.04310022674999999</v>
      </c>
      <c r="E449" t="n">
        <v>-0.2623864073694647</v>
      </c>
      <c r="F449" t="n">
        <v>-10.32619651035</v>
      </c>
      <c r="G449" t="n">
        <v>-10.67987075949642</v>
      </c>
    </row>
    <row r="450">
      <c r="A450" s="3" t="n">
        <v>45392.34000324074</v>
      </c>
      <c r="B450" t="n">
        <v>-0.6751682392</v>
      </c>
      <c r="C450" t="n">
        <v>-0.3508934580993017</v>
      </c>
      <c r="D450" t="n">
        <v>-0.1652028259</v>
      </c>
      <c r="E450" t="n">
        <v>-0.3283749437516327</v>
      </c>
      <c r="F450" t="n">
        <v>-10.40041323755</v>
      </c>
      <c r="G450" t="n">
        <v>-10.66623199527882</v>
      </c>
    </row>
    <row r="451">
      <c r="A451" s="3" t="n">
        <v>45392.34000379629</v>
      </c>
      <c r="B451" t="n">
        <v>-0.1436478092</v>
      </c>
      <c r="C451" t="n">
        <v>-0.2967409310653855</v>
      </c>
      <c r="D451" t="n">
        <v>-0.6584086743500001</v>
      </c>
      <c r="E451" t="n">
        <v>-0.300672094733917</v>
      </c>
      <c r="F451" t="n">
        <v>-10.94150495795</v>
      </c>
      <c r="G451" t="n">
        <v>-10.71747507899012</v>
      </c>
    </row>
    <row r="452">
      <c r="A452" s="3" t="n">
        <v>45392.340004375</v>
      </c>
      <c r="B452" t="n">
        <v>-0.46207954135</v>
      </c>
      <c r="C452" t="n">
        <v>-0.2203273999687652</v>
      </c>
      <c r="D452" t="n">
        <v>-0.265760215</v>
      </c>
      <c r="E452" t="n">
        <v>-0.07235266362365989</v>
      </c>
      <c r="F452" t="n">
        <v>-10.6565923555</v>
      </c>
      <c r="G452" t="n">
        <v>-10.79052319182812</v>
      </c>
    </row>
    <row r="453">
      <c r="A453" s="3" t="n">
        <v>45392.34000494213</v>
      </c>
      <c r="B453" t="n">
        <v>-0.3399769422</v>
      </c>
      <c r="C453" t="n">
        <v>-0.1942476772523316</v>
      </c>
      <c r="D453" t="n">
        <v>-0.28969824765</v>
      </c>
      <c r="E453" t="n">
        <v>-0.03212594533892785</v>
      </c>
      <c r="F453" t="n">
        <v>-11.04684799225</v>
      </c>
      <c r="G453" t="n">
        <v>-10.80685716178371</v>
      </c>
    </row>
    <row r="454">
      <c r="A454" s="3" t="n">
        <v>45392.34000549769</v>
      </c>
      <c r="B454" t="n">
        <v>-0.2681530376</v>
      </c>
      <c r="C454" t="n">
        <v>-0.208110439985898</v>
      </c>
      <c r="D454" t="n">
        <v>0.25857194055</v>
      </c>
      <c r="E454" t="n">
        <v>0.02098177343181827</v>
      </c>
      <c r="F454" t="n">
        <v>-10.67813756555</v>
      </c>
      <c r="G454" t="n">
        <v>-10.83877373857404</v>
      </c>
    </row>
    <row r="455">
      <c r="A455" s="3" t="n">
        <v>45392.34000606481</v>
      </c>
      <c r="B455" t="n">
        <v>0.3327984744</v>
      </c>
      <c r="C455" t="n">
        <v>-0.05138812612214466</v>
      </c>
      <c r="D455" t="n">
        <v>0.5339034459499999</v>
      </c>
      <c r="E455" t="n">
        <v>0.04097314379160846</v>
      </c>
      <c r="F455" t="n">
        <v>-11.12106471945</v>
      </c>
      <c r="G455" t="n">
        <v>-10.70536750087264</v>
      </c>
    </row>
    <row r="456">
      <c r="A456" s="3" t="n">
        <v>45392.3400071875</v>
      </c>
      <c r="B456" t="n">
        <v>0.3758888945</v>
      </c>
      <c r="C456" t="n">
        <v>0.05387826086445241</v>
      </c>
      <c r="D456" t="n">
        <v>0.56024410785</v>
      </c>
      <c r="E456" t="n">
        <v>0.1053439258136367</v>
      </c>
      <c r="F456" t="n">
        <v>-10.54406104675</v>
      </c>
      <c r="G456" t="n">
        <v>-10.5268682519914</v>
      </c>
    </row>
    <row r="457">
      <c r="A457" s="3" t="n">
        <v>45392.34000722222</v>
      </c>
      <c r="B457" t="n">
        <v>-0.7014990944499999</v>
      </c>
      <c r="C457" t="n">
        <v>0.1005239459089747</v>
      </c>
      <c r="D457" t="n">
        <v>-0.8451567102999999</v>
      </c>
      <c r="E457" t="n">
        <v>0.001991847197552493</v>
      </c>
      <c r="F457" t="n">
        <v>-10.1466269422</v>
      </c>
      <c r="G457" t="n">
        <v>-10.50688341939828</v>
      </c>
    </row>
    <row r="458">
      <c r="A458" s="3" t="n">
        <v>45392.34000775463</v>
      </c>
      <c r="B458" t="n">
        <v>0.2394195531</v>
      </c>
      <c r="C458" t="n">
        <v>0.08341936528170192</v>
      </c>
      <c r="D458" t="n">
        <v>-0.09097629205</v>
      </c>
      <c r="E458" t="n">
        <v>-0.02939448471305367</v>
      </c>
      <c r="F458" t="n">
        <v>-10.4482991095</v>
      </c>
      <c r="G458" t="n">
        <v>-10.52603690409583</v>
      </c>
    </row>
    <row r="459">
      <c r="A459" s="3" t="n">
        <v>45392.34000832176</v>
      </c>
      <c r="B459" t="n">
        <v>0.28730542505</v>
      </c>
      <c r="C459" t="n">
        <v>0.01081232310046629</v>
      </c>
      <c r="D459" t="n">
        <v>-0.42138194385</v>
      </c>
      <c r="E459" t="n">
        <v>-0.3338813205783226</v>
      </c>
      <c r="F459" t="n">
        <v>-10.2567556217</v>
      </c>
      <c r="G459" t="n">
        <v>-10.59891279478674</v>
      </c>
    </row>
    <row r="460">
      <c r="A460" s="3" t="n">
        <v>45392.34000944444</v>
      </c>
      <c r="B460" t="n">
        <v>0.1292908736</v>
      </c>
      <c r="C460" t="n">
        <v>-0.1293302830745924</v>
      </c>
      <c r="D460" t="n">
        <v>0.0263406619</v>
      </c>
      <c r="E460" t="n">
        <v>-0.5268737466306541</v>
      </c>
      <c r="F460" t="n">
        <v>-10.754756922</v>
      </c>
      <c r="G460" t="n">
        <v>-10.57385538675865</v>
      </c>
    </row>
    <row r="461">
      <c r="A461" s="3" t="n">
        <v>45392.34000947917</v>
      </c>
      <c r="B461" t="n">
        <v>-0.6320680124499999</v>
      </c>
      <c r="C461" t="n">
        <v>-0.2970919817041966</v>
      </c>
      <c r="D461" t="n">
        <v>-0.5458773656</v>
      </c>
      <c r="E461" t="n">
        <v>-0.5510717126539643</v>
      </c>
      <c r="F461" t="n">
        <v>-11.18810297885</v>
      </c>
      <c r="G461" t="n">
        <v>-10.6884091970597</v>
      </c>
    </row>
    <row r="462">
      <c r="A462" s="3" t="n">
        <v>45392.34001001158</v>
      </c>
      <c r="B462" t="n">
        <v>-0.25857194055</v>
      </c>
      <c r="C462" t="n">
        <v>-0.3772796557727283</v>
      </c>
      <c r="D462" t="n">
        <v>-0.39743410455</v>
      </c>
      <c r="E462" t="n">
        <v>-0.476438031384034</v>
      </c>
      <c r="F462" t="n">
        <v>-10.9319238609</v>
      </c>
      <c r="G462" t="n">
        <v>-10.75021735742299</v>
      </c>
    </row>
    <row r="463">
      <c r="A463" s="3" t="n">
        <v>45392.34001059028</v>
      </c>
      <c r="B463" t="n">
        <v>-0.5578512852499999</v>
      </c>
      <c r="C463" t="n">
        <v>-0.6443989261630555</v>
      </c>
      <c r="D463" t="n">
        <v>-1.4652508031</v>
      </c>
      <c r="E463" t="n">
        <v>-0.5840157931991858</v>
      </c>
      <c r="F463" t="n">
        <v>-10.4482991095</v>
      </c>
      <c r="G463" t="n">
        <v>-10.76169646414549</v>
      </c>
    </row>
    <row r="464">
      <c r="A464" s="3" t="n">
        <v>45392.34001114583</v>
      </c>
      <c r="B464" t="n">
        <v>-0.75896606345</v>
      </c>
      <c r="C464" t="n">
        <v>-0.5942995858692324</v>
      </c>
      <c r="D464" t="n">
        <v>-0.1723812937</v>
      </c>
      <c r="E464" t="n">
        <v>-0.5372206310349665</v>
      </c>
      <c r="F464" t="n">
        <v>-10.3812608501</v>
      </c>
      <c r="G464" t="n">
        <v>-10.76317550812754</v>
      </c>
    </row>
    <row r="465">
      <c r="A465" s="3" t="n">
        <v>45392.34001171296</v>
      </c>
      <c r="B465" t="n">
        <v>-0.948106922</v>
      </c>
      <c r="C465" t="n">
        <v>-0.4816381389876471</v>
      </c>
      <c r="D465" t="n">
        <v>-0.1101286795</v>
      </c>
      <c r="E465" t="n">
        <v>-0.4364094120011667</v>
      </c>
      <c r="F465" t="n">
        <v>-10.88164516635</v>
      </c>
      <c r="G465" t="n">
        <v>-10.72464394587404</v>
      </c>
    </row>
    <row r="466">
      <c r="A466" s="3" t="n">
        <v>45392.34001282408</v>
      </c>
      <c r="B466" t="n">
        <v>-0.265760215</v>
      </c>
      <c r="C466" t="n">
        <v>-0.3589251273086257</v>
      </c>
      <c r="D466" t="n">
        <v>-0.38546999155</v>
      </c>
      <c r="E466" t="n">
        <v>-0.1791752905294877</v>
      </c>
      <c r="F466" t="n">
        <v>-10.74756864755</v>
      </c>
      <c r="G466" t="n">
        <v>-10.68000288638919</v>
      </c>
    </row>
    <row r="467">
      <c r="A467" s="3" t="n">
        <v>45392.3400128588</v>
      </c>
      <c r="B467" t="n">
        <v>-0.2394195531</v>
      </c>
      <c r="C467" t="n">
        <v>-0.3957150376658519</v>
      </c>
      <c r="D467" t="n">
        <v>-0.2011147782</v>
      </c>
      <c r="E467" t="n">
        <v>-0.0489902744708626</v>
      </c>
      <c r="F467" t="n">
        <v>-10.9031903764</v>
      </c>
      <c r="G467" t="n">
        <v>-10.70287892056437</v>
      </c>
    </row>
    <row r="468">
      <c r="A468" s="3" t="n">
        <v>45392.34001340278</v>
      </c>
      <c r="B468" t="n">
        <v>0.5027869455</v>
      </c>
      <c r="C468" t="n">
        <v>-0.2831585150814693</v>
      </c>
      <c r="D468" t="n">
        <v>0.2465980209</v>
      </c>
      <c r="E468" t="n">
        <v>0.1458060722763408</v>
      </c>
      <c r="F468" t="n">
        <v>-10.74039017975</v>
      </c>
      <c r="G468" t="n">
        <v>-10.82215393563103</v>
      </c>
    </row>
    <row r="469">
      <c r="A469" s="3" t="n">
        <v>45392.34001396991</v>
      </c>
      <c r="B469" t="n">
        <v>-0.5075725906999999</v>
      </c>
      <c r="C469" t="n">
        <v>-0.1869323049608396</v>
      </c>
      <c r="D469" t="n">
        <v>0.3758888945</v>
      </c>
      <c r="E469" t="n">
        <v>0.07749013667948738</v>
      </c>
      <c r="F469" t="n">
        <v>-10.84334039145</v>
      </c>
      <c r="G469" t="n">
        <v>-10.84812322495318</v>
      </c>
    </row>
    <row r="470">
      <c r="A470" s="3" t="n">
        <v>45392.34001452546</v>
      </c>
      <c r="B470" t="n">
        <v>-0.6392562868999999</v>
      </c>
      <c r="C470" t="n">
        <v>-0.1616791525412591</v>
      </c>
      <c r="D470" t="n">
        <v>0.17956956815</v>
      </c>
      <c r="E470" t="n">
        <v>0.1461687354517487</v>
      </c>
      <c r="F470" t="n">
        <v>-10.56561606345</v>
      </c>
      <c r="G470" t="n">
        <v>-10.81551563365737</v>
      </c>
    </row>
    <row r="471">
      <c r="A471" s="3" t="n">
        <v>45392.34001564815</v>
      </c>
      <c r="B471" t="n">
        <v>-0.5363060752</v>
      </c>
      <c r="C471" t="n">
        <v>-0.2824229248941733</v>
      </c>
      <c r="D471" t="n">
        <v>-0.2418123757</v>
      </c>
      <c r="E471" t="n">
        <v>0.1715961216389283</v>
      </c>
      <c r="F471" t="n">
        <v>-10.824188004</v>
      </c>
      <c r="G471" t="n">
        <v>-10.85018991357754</v>
      </c>
    </row>
    <row r="472">
      <c r="A472" s="3" t="n">
        <v>45392.34001569444</v>
      </c>
      <c r="B472" t="n">
        <v>0.1628100033</v>
      </c>
      <c r="C472" t="n">
        <v>-0.3459897216314695</v>
      </c>
      <c r="D472" t="n">
        <v>0.25139347275</v>
      </c>
      <c r="E472" t="n">
        <v>0.0358023647006994</v>
      </c>
      <c r="F472" t="n">
        <v>-11.17853168845</v>
      </c>
      <c r="G472" t="n">
        <v>-10.78140014991262</v>
      </c>
    </row>
    <row r="473">
      <c r="A473" s="3" t="n">
        <v>45392.34001622685</v>
      </c>
      <c r="B473" t="n">
        <v>-0.265760215</v>
      </c>
      <c r="C473" t="n">
        <v>-0.4931750569405608</v>
      </c>
      <c r="D473" t="n">
        <v>-0.0598597916</v>
      </c>
      <c r="E473" t="n">
        <v>-0.02931550574860148</v>
      </c>
      <c r="F473" t="n">
        <v>-10.6518067103</v>
      </c>
      <c r="G473" t="n">
        <v>-10.73829759151157</v>
      </c>
    </row>
    <row r="474">
      <c r="A474" s="3" t="n">
        <v>45392.34001678241</v>
      </c>
      <c r="B474" t="n">
        <v>-0.5027869455</v>
      </c>
      <c r="C474" t="n">
        <v>-0.4505412518376469</v>
      </c>
      <c r="D474" t="n">
        <v>0.11731695395</v>
      </c>
      <c r="E474" t="n">
        <v>-0.07130655237902118</v>
      </c>
      <c r="F474" t="n">
        <v>-10.6925043078</v>
      </c>
      <c r="G474" t="n">
        <v>-10.63679154046518</v>
      </c>
    </row>
    <row r="475">
      <c r="A475" s="3" t="n">
        <v>45392.34001736111</v>
      </c>
      <c r="B475" t="n">
        <v>-0.6751682392</v>
      </c>
      <c r="C475" t="n">
        <v>-0.3775535561930081</v>
      </c>
      <c r="D475" t="n">
        <v>-0.3064578125</v>
      </c>
      <c r="E475" t="n">
        <v>-0.08842951190279746</v>
      </c>
      <c r="F475" t="n">
        <v>-10.627858871</v>
      </c>
      <c r="G475" t="n">
        <v>-10.60403655224816</v>
      </c>
    </row>
    <row r="476">
      <c r="A476" s="3" t="n">
        <v>45392.3400184838</v>
      </c>
      <c r="B476" t="n">
        <v>-0.5171438811</v>
      </c>
      <c r="C476" t="n">
        <v>-0.4469854611286726</v>
      </c>
      <c r="D476" t="n">
        <v>-0.32800302255</v>
      </c>
      <c r="E476" t="n">
        <v>-0.07735138058275079</v>
      </c>
      <c r="F476" t="n">
        <v>-10.22803194385</v>
      </c>
      <c r="G476" t="n">
        <v>-10.52541339317415</v>
      </c>
    </row>
    <row r="477">
      <c r="A477" s="3" t="n">
        <v>45392.34001959491</v>
      </c>
      <c r="B477" t="n">
        <v>-0.7445993211999999</v>
      </c>
      <c r="C477" t="n">
        <v>-0.5107922807680667</v>
      </c>
      <c r="D477" t="n">
        <v>0.32561019995</v>
      </c>
      <c r="E477" t="n">
        <v>-0.09314472752552476</v>
      </c>
      <c r="F477" t="n">
        <v>-10.5943397413</v>
      </c>
      <c r="G477" t="n">
        <v>-10.53231722905551</v>
      </c>
    </row>
    <row r="478">
      <c r="A478" s="3" t="n">
        <v>45392.34001962963</v>
      </c>
      <c r="B478" t="n">
        <v>-0.12449542175</v>
      </c>
      <c r="C478" t="n">
        <v>-0.4696092198040805</v>
      </c>
      <c r="D478" t="n">
        <v>-0.2418123757</v>
      </c>
      <c r="E478" t="n">
        <v>-0.09599005044428929</v>
      </c>
      <c r="F478" t="n">
        <v>-10.5512493212</v>
      </c>
      <c r="G478" t="n">
        <v>-10.73188994011716</v>
      </c>
    </row>
    <row r="479">
      <c r="A479" s="3" t="n">
        <v>45392.34002017361</v>
      </c>
      <c r="B479" t="n">
        <v>0.0023928226</v>
      </c>
      <c r="C479" t="n">
        <v>-0.4691402150533812</v>
      </c>
      <c r="D479" t="n">
        <v>-0.15083608365</v>
      </c>
      <c r="E479" t="n">
        <v>-0.08156901729976712</v>
      </c>
      <c r="F479" t="n">
        <v>-10.97502408765</v>
      </c>
      <c r="G479" t="n">
        <v>-10.81456617163465</v>
      </c>
    </row>
    <row r="480">
      <c r="A480" s="3" t="n">
        <v>45392.34002074074</v>
      </c>
      <c r="B480" t="n">
        <v>-0.9337401797499999</v>
      </c>
      <c r="C480" t="n">
        <v>-0.4862727526339174</v>
      </c>
      <c r="D480" t="n">
        <v>0.04788587195</v>
      </c>
      <c r="E480" t="n">
        <v>-0.04099566022575767</v>
      </c>
      <c r="F480" t="n">
        <v>-10.8888334408</v>
      </c>
      <c r="G480" t="n">
        <v>-10.94556660264001</v>
      </c>
    </row>
    <row r="481">
      <c r="A481" s="3" t="n">
        <v>45392.34002186343</v>
      </c>
      <c r="B481" t="n">
        <v>-0.4453199764999999</v>
      </c>
      <c r="C481" t="n">
        <v>-0.5468035111122392</v>
      </c>
      <c r="D481" t="n">
        <v>-0.02393803265</v>
      </c>
      <c r="E481" t="n">
        <v>-0.08983872065000023</v>
      </c>
      <c r="F481" t="n">
        <v>-11.21922928595</v>
      </c>
      <c r="G481" t="n">
        <v>-10.96883300549129</v>
      </c>
    </row>
    <row r="482">
      <c r="A482" s="3" t="n">
        <v>45392.34002188657</v>
      </c>
      <c r="B482" t="n">
        <v>-0.6368536576499999</v>
      </c>
      <c r="C482" t="n">
        <v>-0.5011009560576937</v>
      </c>
      <c r="D482" t="n">
        <v>-0.36152215225</v>
      </c>
      <c r="E482" t="n">
        <v>-0.242001765199418</v>
      </c>
      <c r="F482" t="n">
        <v>-11.2383816734</v>
      </c>
      <c r="G482" t="n">
        <v>-10.96852632480038</v>
      </c>
    </row>
    <row r="483">
      <c r="A483" s="3" t="n">
        <v>45392.34002243056</v>
      </c>
      <c r="B483" t="n">
        <v>-0.612915625</v>
      </c>
      <c r="C483" t="n">
        <v>-0.4631122570307705</v>
      </c>
      <c r="D483" t="n">
        <v>0.01197391965</v>
      </c>
      <c r="E483" t="n">
        <v>-0.213528419806644</v>
      </c>
      <c r="F483" t="n">
        <v>-10.53209693375</v>
      </c>
      <c r="G483" t="n">
        <v>-10.98637410776984</v>
      </c>
    </row>
    <row r="484">
      <c r="A484" s="3" t="n">
        <v>45392.34002299768</v>
      </c>
      <c r="B484" t="n">
        <v>-0.3830673623</v>
      </c>
      <c r="C484" t="n">
        <v>-0.4133420910026818</v>
      </c>
      <c r="D484" t="n">
        <v>-0.3088506351</v>
      </c>
      <c r="E484" t="n">
        <v>-0.182475971182518</v>
      </c>
      <c r="F484" t="n">
        <v>-10.9295310383</v>
      </c>
      <c r="G484" t="n">
        <v>-10.84148279706238</v>
      </c>
    </row>
    <row r="485">
      <c r="A485" s="3" t="n">
        <v>45392.34002355324</v>
      </c>
      <c r="B485" t="n">
        <v>-0.21548152045</v>
      </c>
      <c r="C485" t="n">
        <v>-0.1627712338864806</v>
      </c>
      <c r="D485" t="n">
        <v>-0.39743410455</v>
      </c>
      <c r="E485" t="n">
        <v>-0.1659463025540797</v>
      </c>
      <c r="F485" t="n">
        <v>-10.5177301915</v>
      </c>
      <c r="G485" t="n">
        <v>-10.83354039351332</v>
      </c>
    </row>
    <row r="486">
      <c r="A486" s="3" t="n">
        <v>45392.34002412037</v>
      </c>
      <c r="B486" t="n">
        <v>0.2370267305</v>
      </c>
      <c r="C486" t="n">
        <v>-0.09163820663601421</v>
      </c>
      <c r="D486" t="n">
        <v>-0.34955803925</v>
      </c>
      <c r="E486" t="n">
        <v>-0.1470057753189981</v>
      </c>
      <c r="F486" t="n">
        <v>-11.18092451105</v>
      </c>
      <c r="G486" t="n">
        <v>-10.70944327262485</v>
      </c>
    </row>
    <row r="487">
      <c r="A487" s="3" t="n">
        <v>45392.3400246875</v>
      </c>
      <c r="B487" t="n">
        <v>-0.08379782425</v>
      </c>
      <c r="C487" t="n">
        <v>-0.09654964669603754</v>
      </c>
      <c r="D487" t="n">
        <v>0.31843173215</v>
      </c>
      <c r="E487" t="n">
        <v>-0.1079012898278558</v>
      </c>
      <c r="F487" t="n">
        <v>-10.754756922</v>
      </c>
      <c r="G487" t="n">
        <v>-10.72207816962858</v>
      </c>
    </row>
    <row r="488">
      <c r="A488" s="3" t="n">
        <v>45392.34002525463</v>
      </c>
      <c r="B488" t="n">
        <v>-0.39025563675</v>
      </c>
      <c r="C488" t="n">
        <v>-0.1004274795616552</v>
      </c>
      <c r="D488" t="n">
        <v>0.11731695395</v>
      </c>
      <c r="E488" t="n">
        <v>-0.1860123543254085</v>
      </c>
      <c r="F488" t="n">
        <v>-10.3597058334</v>
      </c>
      <c r="G488" t="n">
        <v>-10.81959263981308</v>
      </c>
    </row>
    <row r="489">
      <c r="A489" s="3" t="n">
        <v>45392.34002581018</v>
      </c>
      <c r="B489" t="n">
        <v>0.2992793447</v>
      </c>
      <c r="C489" t="n">
        <v>-0.201792580016201</v>
      </c>
      <c r="D489" t="n">
        <v>-0.2992793447</v>
      </c>
      <c r="E489" t="n">
        <v>-0.1234177874975528</v>
      </c>
      <c r="F489" t="n">
        <v>-11.1066979772</v>
      </c>
      <c r="G489" t="n">
        <v>-10.77793152180609</v>
      </c>
    </row>
    <row r="490">
      <c r="A490" s="3" t="n">
        <v>45392.34002637731</v>
      </c>
      <c r="B490" t="n">
        <v>-0.6272823672499999</v>
      </c>
      <c r="C490" t="n">
        <v>-0.3811445502609567</v>
      </c>
      <c r="D490" t="n">
        <v>-0.335191297</v>
      </c>
      <c r="E490" t="n">
        <v>-0.08168418257412609</v>
      </c>
      <c r="F490" t="n">
        <v>-10.3836536727</v>
      </c>
      <c r="G490" t="n">
        <v>-10.73005739954863</v>
      </c>
    </row>
    <row r="491">
      <c r="A491" s="3" t="n">
        <v>45392.3400275</v>
      </c>
      <c r="B491" t="n">
        <v>-0.7565634341999999</v>
      </c>
      <c r="C491" t="n">
        <v>-0.5025295723709804</v>
      </c>
      <c r="D491" t="n">
        <v>-0.1652028259</v>
      </c>
      <c r="E491" t="n">
        <v>-0.0599408050442892</v>
      </c>
      <c r="F491" t="n">
        <v>-11.0947338642</v>
      </c>
      <c r="G491" t="n">
        <v>-10.65761727615131</v>
      </c>
    </row>
    <row r="492">
      <c r="A492" s="3" t="n">
        <v>45392.34002753472</v>
      </c>
      <c r="B492" t="n">
        <v>-0.19392650375</v>
      </c>
      <c r="C492" t="n">
        <v>-0.512168434932752</v>
      </c>
      <c r="D492" t="n">
        <v>-0.2681530376</v>
      </c>
      <c r="E492" t="n">
        <v>-0.1164988187437066</v>
      </c>
      <c r="F492" t="n">
        <v>-10.74278300235</v>
      </c>
      <c r="G492" t="n">
        <v>-10.58652811594362</v>
      </c>
    </row>
    <row r="493">
      <c r="A493" s="3" t="n">
        <v>45392.3400280787</v>
      </c>
      <c r="B493" t="n">
        <v>-0.7326254015499999</v>
      </c>
      <c r="C493" t="n">
        <v>-0.4178021965694649</v>
      </c>
      <c r="D493" t="n">
        <v>0.39504128195</v>
      </c>
      <c r="E493" t="n">
        <v>-0.03631749956724951</v>
      </c>
      <c r="F493" t="n">
        <v>-10.3214010585</v>
      </c>
      <c r="G493" t="n">
        <v>-10.66232389666821</v>
      </c>
    </row>
    <row r="494">
      <c r="A494" s="3" t="n">
        <v>45392.34002862268</v>
      </c>
      <c r="B494" t="n">
        <v>-0.6416491095</v>
      </c>
      <c r="C494" t="n">
        <v>-0.4498201316024488</v>
      </c>
      <c r="D494" t="n">
        <v>0.06943108200000001</v>
      </c>
      <c r="E494" t="n">
        <v>-0.01178821050174828</v>
      </c>
      <c r="F494" t="n">
        <v>-10.37646539825</v>
      </c>
      <c r="G494" t="n">
        <v>-10.53302593667777</v>
      </c>
    </row>
    <row r="495">
      <c r="A495" s="3" t="n">
        <v>45392.34002975695</v>
      </c>
      <c r="B495" t="n">
        <v>-0.07901217904999999</v>
      </c>
      <c r="C495" t="n">
        <v>-0.4065069473899778</v>
      </c>
      <c r="D495" t="n">
        <v>-0.0287334845</v>
      </c>
      <c r="E495" t="n">
        <v>-0.01811651718251752</v>
      </c>
      <c r="F495" t="n">
        <v>-10.68532584</v>
      </c>
      <c r="G495" t="n">
        <v>-10.55412138952789</v>
      </c>
    </row>
    <row r="496">
      <c r="A496" s="3" t="n">
        <v>45392.34002979167</v>
      </c>
      <c r="B496" t="n">
        <v>-0.1675956485</v>
      </c>
      <c r="C496" t="n">
        <v>-0.3506321531665511</v>
      </c>
      <c r="D496" t="n">
        <v>-0.2681530376</v>
      </c>
      <c r="E496" t="n">
        <v>-0.04848250030664349</v>
      </c>
      <c r="F496" t="n">
        <v>-10.3142225907</v>
      </c>
      <c r="G496" t="n">
        <v>-10.53245614516751</v>
      </c>
    </row>
    <row r="497">
      <c r="A497" s="3" t="n">
        <v>45392.34003032407</v>
      </c>
      <c r="B497" t="n">
        <v>-0.06943108200000001</v>
      </c>
      <c r="C497" t="n">
        <v>-0.369634720606994</v>
      </c>
      <c r="D497" t="n">
        <v>-0.0047856452</v>
      </c>
      <c r="E497" t="n">
        <v>-0.08336886903496528</v>
      </c>
      <c r="F497" t="n">
        <v>-11.21205081815</v>
      </c>
      <c r="G497" t="n">
        <v>-10.49202284717171</v>
      </c>
    </row>
    <row r="498">
      <c r="A498" s="3" t="n">
        <v>45392.34003144676</v>
      </c>
      <c r="B498" t="n">
        <v>-0.9073995178499999</v>
      </c>
      <c r="C498" t="n">
        <v>-0.2640434569075765</v>
      </c>
      <c r="D498" t="n">
        <v>-0.35673650705</v>
      </c>
      <c r="E498" t="n">
        <v>-0.1465943760648023</v>
      </c>
      <c r="F498" t="n">
        <v>-9.99818368115</v>
      </c>
      <c r="G498" t="n">
        <v>-10.53867929895784</v>
      </c>
    </row>
    <row r="499">
      <c r="A499" s="3" t="n">
        <v>45392.34003148148</v>
      </c>
      <c r="B499" t="n">
        <v>-0.5051797681</v>
      </c>
      <c r="C499" t="n">
        <v>-0.2242406190679493</v>
      </c>
      <c r="D499" t="n">
        <v>0.05745716234999999</v>
      </c>
      <c r="E499" t="n">
        <v>-0.05089921090023324</v>
      </c>
      <c r="F499" t="n">
        <v>-10.7619353898</v>
      </c>
      <c r="G499" t="n">
        <v>-10.63226427420446</v>
      </c>
    </row>
    <row r="500">
      <c r="A500" s="3" t="n">
        <v>45392.34003202547</v>
      </c>
      <c r="B500" t="n">
        <v>0.18914085855</v>
      </c>
      <c r="C500" t="n">
        <v>-0.3337432731206303</v>
      </c>
      <c r="D500" t="n">
        <v>-0.0263406619</v>
      </c>
      <c r="E500" t="n">
        <v>-0.04225434032435906</v>
      </c>
      <c r="F500" t="n">
        <v>-10.627858871</v>
      </c>
      <c r="G500" t="n">
        <v>-10.61792025412252</v>
      </c>
    </row>
    <row r="501">
      <c r="A501" s="3" t="n">
        <v>45392.34003258102</v>
      </c>
      <c r="B501" t="n">
        <v>-0.3088506351</v>
      </c>
      <c r="C501" t="n">
        <v>-0.2577477933414926</v>
      </c>
      <c r="D501" t="n">
        <v>-0.06943108200000001</v>
      </c>
      <c r="E501" t="n">
        <v>-0.1961642486959213</v>
      </c>
      <c r="F501" t="n">
        <v>-10.1490197648</v>
      </c>
      <c r="G501" t="n">
        <v>-10.72272851739665</v>
      </c>
    </row>
    <row r="502">
      <c r="A502" s="3" t="n">
        <v>45392.34003314815</v>
      </c>
      <c r="B502" t="n">
        <v>-0.01436674225</v>
      </c>
      <c r="C502" t="n">
        <v>-0.1924966530332173</v>
      </c>
      <c r="D502" t="n">
        <v>-0.01915238745</v>
      </c>
      <c r="E502" t="n">
        <v>-0.2157801317995344</v>
      </c>
      <c r="F502" t="n">
        <v>-11.2383816734</v>
      </c>
      <c r="G502" t="n">
        <v>-10.72667977441099</v>
      </c>
    </row>
    <row r="503">
      <c r="A503" s="3" t="n">
        <v>45392.34003372685</v>
      </c>
      <c r="B503" t="n">
        <v>-0.3016721673</v>
      </c>
      <c r="C503" t="n">
        <v>-0.1959621951310029</v>
      </c>
      <c r="D503" t="n">
        <v>-0.07901217904999999</v>
      </c>
      <c r="E503" t="n">
        <v>-0.1393767731020983</v>
      </c>
      <c r="F503" t="n">
        <v>-11.08993841235</v>
      </c>
      <c r="G503" t="n">
        <v>-10.78655849353127</v>
      </c>
    </row>
    <row r="504">
      <c r="A504" s="3" t="n">
        <v>45392.34003483797</v>
      </c>
      <c r="B504" t="n">
        <v>-0.6536132225</v>
      </c>
      <c r="C504" t="n">
        <v>-0.2790209088578096</v>
      </c>
      <c r="D504" t="n">
        <v>-0.73501822415</v>
      </c>
      <c r="E504" t="n">
        <v>-0.1851172060565273</v>
      </c>
      <c r="F504" t="n">
        <v>-10.3836536727</v>
      </c>
      <c r="G504" t="n">
        <v>-10.70639505034618</v>
      </c>
    </row>
    <row r="505">
      <c r="A505" s="3" t="n">
        <v>45392.34003486111</v>
      </c>
      <c r="B505" t="n">
        <v>0.1987219556</v>
      </c>
      <c r="C505" t="n">
        <v>-0.3489607479729614</v>
      </c>
      <c r="D505" t="n">
        <v>-0.6344608350500001</v>
      </c>
      <c r="E505" t="n">
        <v>-0.1166898769737766</v>
      </c>
      <c r="F505" t="n">
        <v>-10.98698820065</v>
      </c>
      <c r="G505" t="n">
        <v>-10.65267895352625</v>
      </c>
    </row>
    <row r="506">
      <c r="A506" s="3" t="n">
        <v>45392.34003540509</v>
      </c>
      <c r="B506" t="n">
        <v>-0.5386988978</v>
      </c>
      <c r="C506" t="n">
        <v>-0.3687220392365977</v>
      </c>
      <c r="D506" t="n">
        <v>0.7924851931499999</v>
      </c>
      <c r="E506" t="n">
        <v>-0.08792155486398628</v>
      </c>
      <c r="F506" t="n">
        <v>-10.36210846265</v>
      </c>
      <c r="G506" t="n">
        <v>-10.64256043376879</v>
      </c>
    </row>
    <row r="507">
      <c r="A507" s="3" t="n">
        <v>45392.34003652778</v>
      </c>
      <c r="B507" t="n">
        <v>-0.7230443045</v>
      </c>
      <c r="C507" t="n">
        <v>-0.4078109118094417</v>
      </c>
      <c r="D507" t="n">
        <v>0.12688824435</v>
      </c>
      <c r="E507" t="n">
        <v>-0.0509983517884617</v>
      </c>
      <c r="F507" t="n">
        <v>-10.2471843313</v>
      </c>
      <c r="G507" t="n">
        <v>-10.53112168640982</v>
      </c>
    </row>
    <row r="508">
      <c r="A508" s="3" t="n">
        <v>45392.3400365625</v>
      </c>
      <c r="B508" t="n">
        <v>-0.007178467799999999</v>
      </c>
      <c r="C508" t="n">
        <v>-0.226426587644989</v>
      </c>
      <c r="D508" t="n">
        <v>-0.3040649899</v>
      </c>
      <c r="E508" t="n">
        <v>-0.0384069332189978</v>
      </c>
      <c r="F508" t="n">
        <v>-10.74756864755</v>
      </c>
      <c r="G508" t="n">
        <v>-10.53871214780644</v>
      </c>
    </row>
    <row r="509">
      <c r="A509" s="3" t="n">
        <v>45392.34003709491</v>
      </c>
      <c r="B509" t="n">
        <v>-0.3016721673</v>
      </c>
      <c r="C509" t="n">
        <v>-0.215661537626574</v>
      </c>
      <c r="D509" t="n">
        <v>0.1364693414</v>
      </c>
      <c r="E509" t="n">
        <v>0.04911168034067612</v>
      </c>
      <c r="F509" t="n">
        <v>-10.51054191705</v>
      </c>
      <c r="G509" t="n">
        <v>-10.58479297895469</v>
      </c>
    </row>
    <row r="510">
      <c r="A510" s="3" t="n">
        <v>45392.34003766203</v>
      </c>
      <c r="B510" t="n">
        <v>-0.46447236395</v>
      </c>
      <c r="C510" t="n">
        <v>-0.362137548111656</v>
      </c>
      <c r="D510" t="n">
        <v>-0.3040649899</v>
      </c>
      <c r="E510" t="n">
        <v>-0.055909791848485</v>
      </c>
      <c r="F510" t="n">
        <v>-10.9295310383</v>
      </c>
      <c r="G510" t="n">
        <v>-10.59969469796448</v>
      </c>
    </row>
    <row r="511">
      <c r="A511" s="3" t="n">
        <v>45392.34003822917</v>
      </c>
      <c r="B511" t="n">
        <v>0.02393803265</v>
      </c>
      <c r="C511" t="n">
        <v>-0.2787366760230777</v>
      </c>
      <c r="D511" t="n">
        <v>-0.1101286795</v>
      </c>
      <c r="E511" t="n">
        <v>-0.1825782666574597</v>
      </c>
      <c r="F511" t="n">
        <v>-10.63504714545</v>
      </c>
      <c r="G511" t="n">
        <v>-10.70840991688301</v>
      </c>
    </row>
    <row r="512">
      <c r="A512" s="3" t="n">
        <v>45392.3400387963</v>
      </c>
      <c r="B512" t="n">
        <v>0.17956956815</v>
      </c>
      <c r="C512" t="n">
        <v>-0.3321459321368308</v>
      </c>
      <c r="D512" t="n">
        <v>-0.19153368115</v>
      </c>
      <c r="E512" t="n">
        <v>-0.1046013863918418</v>
      </c>
      <c r="F512" t="n">
        <v>-10.53927540155</v>
      </c>
      <c r="G512" t="n">
        <v>-10.78705056333989</v>
      </c>
    </row>
    <row r="513">
      <c r="A513" s="3" t="n">
        <v>45392.34003994213</v>
      </c>
      <c r="B513" t="n">
        <v>-1.17794537805</v>
      </c>
      <c r="C513" t="n">
        <v>-0.3852864540375301</v>
      </c>
      <c r="D513" t="n">
        <v>0.19392650375</v>
      </c>
      <c r="E513" t="n">
        <v>-0.01179728565337995</v>
      </c>
      <c r="F513" t="n">
        <v>-10.7954545195</v>
      </c>
      <c r="G513" t="n">
        <v>-10.83801064861996</v>
      </c>
    </row>
    <row r="514">
      <c r="A514" s="3" t="n">
        <v>45392.34003997685</v>
      </c>
      <c r="B514" t="n">
        <v>-0.6464347547</v>
      </c>
      <c r="C514" t="n">
        <v>-0.4168408019796048</v>
      </c>
      <c r="D514" t="n">
        <v>-0.2753315054</v>
      </c>
      <c r="E514" t="n">
        <v>-0.05674068255757593</v>
      </c>
      <c r="F514" t="n">
        <v>-11.0612147345</v>
      </c>
      <c r="G514" t="n">
        <v>-10.92286809397509</v>
      </c>
    </row>
    <row r="515">
      <c r="A515" s="3" t="n">
        <v>45392.34004104167</v>
      </c>
      <c r="B515" t="n">
        <v>0.0311263071</v>
      </c>
      <c r="C515" t="n">
        <v>-0.3577173777839171</v>
      </c>
      <c r="D515" t="n">
        <v>0.18196239075</v>
      </c>
      <c r="E515" t="n">
        <v>0.02870223580407937</v>
      </c>
      <c r="F515" t="n">
        <v>-10.9343166835</v>
      </c>
      <c r="G515" t="n">
        <v>-11.00615576669117</v>
      </c>
    </row>
    <row r="516">
      <c r="A516" s="3" t="n">
        <v>45392.3400416088</v>
      </c>
      <c r="B516" t="n">
        <v>-0.5530558334</v>
      </c>
      <c r="C516" t="n">
        <v>-0.4706740299757589</v>
      </c>
      <c r="D516" t="n">
        <v>-0.04310022674999999</v>
      </c>
      <c r="E516" t="n">
        <v>-0.09916758791888142</v>
      </c>
      <c r="F516" t="n">
        <v>-11.2024697211</v>
      </c>
      <c r="G516" t="n">
        <v>-11.10489293639828</v>
      </c>
    </row>
    <row r="517">
      <c r="A517" s="3" t="n">
        <v>45392.34004217593</v>
      </c>
      <c r="B517" t="n">
        <v>-0.1675956485</v>
      </c>
      <c r="C517" t="n">
        <v>-0.5390964900224957</v>
      </c>
      <c r="D517" t="n">
        <v>0.0335191297</v>
      </c>
      <c r="E517" t="n">
        <v>-0.06980510625944074</v>
      </c>
      <c r="F517" t="n">
        <v>-11.11388625165</v>
      </c>
      <c r="G517" t="n">
        <v>-11.05373312920434</v>
      </c>
    </row>
    <row r="518">
      <c r="A518" s="3" t="n">
        <v>45392.34004274305</v>
      </c>
      <c r="B518" t="n">
        <v>-0.6584086743500001</v>
      </c>
      <c r="C518" t="n">
        <v>-0.4402192840965047</v>
      </c>
      <c r="D518" t="n">
        <v>-0.4094080242</v>
      </c>
      <c r="E518" t="n">
        <v>-0.1598854728235436</v>
      </c>
      <c r="F518" t="n">
        <v>-10.98698820065</v>
      </c>
      <c r="G518" t="n">
        <v>-11.05650649097113</v>
      </c>
    </row>
    <row r="519">
      <c r="A519" s="3" t="n">
        <v>45392.34004331019</v>
      </c>
      <c r="B519" t="n">
        <v>-0.1771669389</v>
      </c>
      <c r="C519" t="n">
        <v>-0.5132782779727287</v>
      </c>
      <c r="D519" t="n">
        <v>0.01436674225</v>
      </c>
      <c r="E519" t="n">
        <v>-0.1081345006513989</v>
      </c>
      <c r="F519" t="n">
        <v>-11.1066979772</v>
      </c>
      <c r="G519" t="n">
        <v>-10.89407974709747</v>
      </c>
    </row>
    <row r="520">
      <c r="A520" s="3" t="n">
        <v>45392.34004386574</v>
      </c>
      <c r="B520" t="n">
        <v>-1.1970977655</v>
      </c>
      <c r="C520" t="n">
        <v>-0.4573754582180665</v>
      </c>
      <c r="D520" t="n">
        <v>-0.6536132225</v>
      </c>
      <c r="E520" t="n">
        <v>-0.2473553274451056</v>
      </c>
      <c r="F520" t="n">
        <v>-10.63265432285</v>
      </c>
      <c r="G520" t="n">
        <v>-10.78161941654852</v>
      </c>
    </row>
    <row r="521">
      <c r="A521" s="3" t="n">
        <v>45392.34004443287</v>
      </c>
      <c r="B521" t="n">
        <v>-0.5123582359</v>
      </c>
      <c r="C521" t="n">
        <v>-0.3486149549786723</v>
      </c>
      <c r="D521" t="n">
        <v>0.41898912125</v>
      </c>
      <c r="E521" t="n">
        <v>-0.2760348867997677</v>
      </c>
      <c r="F521" t="n">
        <v>-10.4937823522</v>
      </c>
      <c r="G521" t="n">
        <v>-10.70056722570527</v>
      </c>
    </row>
    <row r="522">
      <c r="A522" s="3" t="n">
        <v>45392.340045</v>
      </c>
      <c r="B522" t="n">
        <v>0.04788587195</v>
      </c>
      <c r="C522" t="n">
        <v>-0.3806210717411432</v>
      </c>
      <c r="D522" t="n">
        <v>-0.55545846265</v>
      </c>
      <c r="E522" t="n">
        <v>-0.2044663208489516</v>
      </c>
      <c r="F522" t="n">
        <v>-11.0707860249</v>
      </c>
      <c r="G522" t="n">
        <v>-10.67458792399921</v>
      </c>
    </row>
    <row r="523">
      <c r="A523" s="3" t="n">
        <v>45392.34004555555</v>
      </c>
      <c r="B523" t="n">
        <v>-0.1005573891</v>
      </c>
      <c r="C523" t="n">
        <v>-0.3175411786052456</v>
      </c>
      <c r="D523" t="n">
        <v>0.0023928226</v>
      </c>
      <c r="E523" t="n">
        <v>-0.1273390302194642</v>
      </c>
      <c r="F523" t="n">
        <v>-10.03170281085</v>
      </c>
      <c r="G523" t="n">
        <v>-10.64787186628033</v>
      </c>
    </row>
    <row r="524">
      <c r="A524" s="3" t="n">
        <v>45392.34004612268</v>
      </c>
      <c r="B524" t="n">
        <v>0.05745716234999999</v>
      </c>
      <c r="C524" t="n">
        <v>-0.3529313668347329</v>
      </c>
      <c r="D524" t="n">
        <v>-0.69910627185</v>
      </c>
      <c r="E524" t="n">
        <v>-0.1971958899884621</v>
      </c>
      <c r="F524" t="n">
        <v>-10.9007975538</v>
      </c>
      <c r="G524" t="n">
        <v>-10.58553881011914</v>
      </c>
    </row>
    <row r="525">
      <c r="A525" s="3" t="n">
        <v>45392.34004668982</v>
      </c>
      <c r="B525" t="n">
        <v>-0.7709301764499999</v>
      </c>
      <c r="C525" t="n">
        <v>-0.3214666045834508</v>
      </c>
      <c r="D525" t="n">
        <v>0.1699884711</v>
      </c>
      <c r="E525" t="n">
        <v>-0.1448038052151519</v>
      </c>
      <c r="F525" t="n">
        <v>-10.91994994125</v>
      </c>
      <c r="G525" t="n">
        <v>-10.69498520737544</v>
      </c>
    </row>
    <row r="526">
      <c r="A526" s="3" t="n">
        <v>45392.34004725694</v>
      </c>
      <c r="B526" t="n">
        <v>-0.7422064986</v>
      </c>
      <c r="C526" t="n">
        <v>-0.4002234221249428</v>
      </c>
      <c r="D526" t="n">
        <v>0.2753315054</v>
      </c>
      <c r="E526" t="n">
        <v>-0.1723562855995343</v>
      </c>
      <c r="F526" t="n">
        <v>-10.64222561325</v>
      </c>
      <c r="G526" t="n">
        <v>-10.76349805318931</v>
      </c>
    </row>
    <row r="527">
      <c r="A527" s="3" t="n">
        <v>45392.34004782407</v>
      </c>
      <c r="B527" t="n">
        <v>-0.3016721673</v>
      </c>
      <c r="C527" t="n">
        <v>-0.4762682780439408</v>
      </c>
      <c r="D527" t="n">
        <v>-0.38786281415</v>
      </c>
      <c r="E527" t="n">
        <v>-0.07304324380198152</v>
      </c>
      <c r="F527" t="n">
        <v>-10.54406104675</v>
      </c>
      <c r="G527" t="n">
        <v>-10.76741634705842</v>
      </c>
    </row>
    <row r="528">
      <c r="A528" s="3" t="n">
        <v>45392.34004837963</v>
      </c>
      <c r="B528" t="n">
        <v>-0.5099654133</v>
      </c>
      <c r="C528" t="n">
        <v>-0.4016959054810035</v>
      </c>
      <c r="D528" t="n">
        <v>-0.42138194385</v>
      </c>
      <c r="E528" t="n">
        <v>-0.07956752346748275</v>
      </c>
      <c r="F528" t="n">
        <v>-10.6518067103</v>
      </c>
      <c r="G528" t="n">
        <v>-10.77456045729444</v>
      </c>
    </row>
    <row r="529">
      <c r="A529" s="3" t="n">
        <v>45392.34004894676</v>
      </c>
      <c r="B529" t="n">
        <v>-0.26096476315</v>
      </c>
      <c r="C529" t="n">
        <v>-0.346505839448952</v>
      </c>
      <c r="D529" t="n">
        <v>0.2418123757</v>
      </c>
      <c r="E529" t="n">
        <v>-0.02528232091701639</v>
      </c>
      <c r="F529" t="n">
        <v>-11.2359888508</v>
      </c>
      <c r="G529" t="n">
        <v>-10.62232001107392</v>
      </c>
    </row>
    <row r="530">
      <c r="A530" s="3" t="n">
        <v>45392.34004951389</v>
      </c>
      <c r="B530" t="n">
        <v>-0.0047856452</v>
      </c>
      <c r="C530" t="n">
        <v>-0.2134245698976696</v>
      </c>
      <c r="D530" t="n">
        <v>0.04310022674999999</v>
      </c>
      <c r="E530" t="n">
        <v>-0.01462226377377626</v>
      </c>
      <c r="F530" t="n">
        <v>-10.60152801575</v>
      </c>
      <c r="G530" t="n">
        <v>-10.59554911383674</v>
      </c>
    </row>
    <row r="531">
      <c r="A531" s="3" t="n">
        <v>45392.34005008102</v>
      </c>
      <c r="B531" t="n">
        <v>-0.35434368445</v>
      </c>
      <c r="C531" t="n">
        <v>-0.2453569653402104</v>
      </c>
      <c r="D531" t="n">
        <v>-0.1699884711</v>
      </c>
      <c r="E531" t="n">
        <v>-0.01230567701934735</v>
      </c>
      <c r="F531" t="n">
        <v>-10.3549201882</v>
      </c>
      <c r="G531" t="n">
        <v>-10.64449883586681</v>
      </c>
    </row>
    <row r="532">
      <c r="A532" s="3" t="n">
        <v>45392.34005063657</v>
      </c>
      <c r="B532" t="n">
        <v>-0.06703825939999999</v>
      </c>
      <c r="C532" t="n">
        <v>-0.2704766878855485</v>
      </c>
      <c r="D532" t="n">
        <v>0.07182390459999999</v>
      </c>
      <c r="E532" t="n">
        <v>0.04286733595699316</v>
      </c>
      <c r="F532" t="n">
        <v>-10.2136652016</v>
      </c>
      <c r="G532" t="n">
        <v>-10.57767321389875</v>
      </c>
    </row>
    <row r="533">
      <c r="A533" s="3" t="n">
        <v>45392.34005121528</v>
      </c>
      <c r="B533" t="n">
        <v>-0.4955986710499999</v>
      </c>
      <c r="C533" t="n">
        <v>-0.2491140781157349</v>
      </c>
      <c r="D533" t="n">
        <v>0.01675956485</v>
      </c>
      <c r="E533" t="n">
        <v>-0.1168474462941728</v>
      </c>
      <c r="F533" t="n">
        <v>-10.7236306149</v>
      </c>
      <c r="G533" t="n">
        <v>-10.58032356964304</v>
      </c>
    </row>
    <row r="534">
      <c r="A534" s="3" t="n">
        <v>45392.34005232639</v>
      </c>
      <c r="B534" t="n">
        <v>-0.3375841196</v>
      </c>
      <c r="C534" t="n">
        <v>-0.3490912975723786</v>
      </c>
      <c r="D534" t="n">
        <v>0.11731695395</v>
      </c>
      <c r="E534" t="n">
        <v>-0.2512635860709797</v>
      </c>
      <c r="F534" t="n">
        <v>-10.84334039145</v>
      </c>
      <c r="G534" t="n">
        <v>-10.56103619788476</v>
      </c>
    </row>
    <row r="535">
      <c r="A535" s="3" t="n">
        <v>45392.34005236111</v>
      </c>
      <c r="B535" t="n">
        <v>-0.4836247513999999</v>
      </c>
      <c r="C535" t="n">
        <v>-0.3394985651264578</v>
      </c>
      <c r="D535" t="n">
        <v>-0.7469921438</v>
      </c>
      <c r="E535" t="n">
        <v>-0.3484991953618891</v>
      </c>
      <c r="F535" t="n">
        <v>-10.7619353898</v>
      </c>
      <c r="G535" t="n">
        <v>-10.6641089812801</v>
      </c>
    </row>
    <row r="536">
      <c r="A536" s="3" t="n">
        <v>45392.34005344907</v>
      </c>
      <c r="B536" t="n">
        <v>-0.0598597916</v>
      </c>
      <c r="C536" t="n">
        <v>-0.2719306094705135</v>
      </c>
      <c r="D536" t="n">
        <v>-0.4405343312999999</v>
      </c>
      <c r="E536" t="n">
        <v>-0.4806872368275071</v>
      </c>
      <c r="F536" t="n">
        <v>-10.36689410785</v>
      </c>
      <c r="G536" t="n">
        <v>-10.73132012574758</v>
      </c>
    </row>
    <row r="537">
      <c r="A537" s="3" t="n">
        <v>45392.34005348379</v>
      </c>
      <c r="B537" t="n">
        <v>-0.3327984744</v>
      </c>
      <c r="C537" t="n">
        <v>-0.3263330117751757</v>
      </c>
      <c r="D537" t="n">
        <v>-0.82839714545</v>
      </c>
      <c r="E537" t="n">
        <v>-0.4778359247658522</v>
      </c>
      <c r="F537" t="n">
        <v>-11.08275994455</v>
      </c>
      <c r="G537" t="n">
        <v>-10.78403667576588</v>
      </c>
    </row>
    <row r="538">
      <c r="A538" s="3" t="n">
        <v>45392.34005402778</v>
      </c>
      <c r="B538" t="n">
        <v>-0.52433215555</v>
      </c>
      <c r="C538" t="n">
        <v>-0.3400051048871804</v>
      </c>
      <c r="D538" t="n">
        <v>-0.09336911464999999</v>
      </c>
      <c r="E538" t="n">
        <v>-0.4525547925336842</v>
      </c>
      <c r="F538" t="n">
        <v>-10.5919469187</v>
      </c>
      <c r="G538" t="n">
        <v>-10.83867279179922</v>
      </c>
    </row>
    <row r="539">
      <c r="A539" s="3" t="n">
        <v>45392.3400545949</v>
      </c>
      <c r="B539" t="n">
        <v>0.08619064685</v>
      </c>
      <c r="C539" t="n">
        <v>-0.3327764151523319</v>
      </c>
      <c r="D539" t="n">
        <v>-0.6009417053499999</v>
      </c>
      <c r="E539" t="n">
        <v>-0.3400495434130546</v>
      </c>
      <c r="F539" t="n">
        <v>-10.7978473421</v>
      </c>
      <c r="G539" t="n">
        <v>-10.81322951838185</v>
      </c>
    </row>
    <row r="540">
      <c r="A540" s="3" t="n">
        <v>45392.34005570602</v>
      </c>
      <c r="B540" t="n">
        <v>-0.4501056217</v>
      </c>
      <c r="C540" t="n">
        <v>-0.3296176223234275</v>
      </c>
      <c r="D540" t="n">
        <v>-0.265760215</v>
      </c>
      <c r="E540" t="n">
        <v>-0.2049419776629376</v>
      </c>
      <c r="F540" t="n">
        <v>-10.9271382157</v>
      </c>
      <c r="G540" t="n">
        <v>-10.82744950377171</v>
      </c>
    </row>
    <row r="541">
      <c r="A541" s="3" t="n">
        <v>45392.34005574074</v>
      </c>
      <c r="B541" t="n">
        <v>-0.73980386935</v>
      </c>
      <c r="C541" t="n">
        <v>-0.335085892656994</v>
      </c>
      <c r="D541" t="n">
        <v>0.4165864919999999</v>
      </c>
      <c r="E541" t="n">
        <v>-0.1478663145713291</v>
      </c>
      <c r="F541" t="n">
        <v>-11.0372668952</v>
      </c>
      <c r="G541" t="n">
        <v>-10.84592244353418</v>
      </c>
    </row>
    <row r="542">
      <c r="A542" s="3" t="n">
        <v>45392.34005684028</v>
      </c>
      <c r="B542" t="n">
        <v>-0.26335758575</v>
      </c>
      <c r="C542" t="n">
        <v>-0.2324420644766906</v>
      </c>
      <c r="D542" t="n">
        <v>-0.32800302255</v>
      </c>
      <c r="E542" t="n">
        <v>-0.04977636090489525</v>
      </c>
      <c r="F542" t="n">
        <v>-10.95107624835</v>
      </c>
      <c r="G542" t="n">
        <v>-10.84868602151029</v>
      </c>
    </row>
    <row r="543">
      <c r="A543" s="3" t="n">
        <v>45392.340056875</v>
      </c>
      <c r="B543" t="n">
        <v>0.05267151714999999</v>
      </c>
      <c r="C543" t="n">
        <v>-0.2699739199132875</v>
      </c>
      <c r="D543" t="n">
        <v>0</v>
      </c>
      <c r="E543" t="n">
        <v>-0.04456381782902109</v>
      </c>
      <c r="F543" t="n">
        <v>-10.26155107355</v>
      </c>
      <c r="G543" t="n">
        <v>-10.85248716134385</v>
      </c>
    </row>
    <row r="544">
      <c r="A544" s="3" t="n">
        <v>45392.34005741898</v>
      </c>
      <c r="B544" t="n">
        <v>-0.31603890955</v>
      </c>
      <c r="C544" t="n">
        <v>-0.3124562819946396</v>
      </c>
      <c r="D544" t="n">
        <v>-0.3040649899</v>
      </c>
      <c r="E544" t="n">
        <v>0.03499938522622387</v>
      </c>
      <c r="F544" t="n">
        <v>-10.91277147345</v>
      </c>
      <c r="G544" t="n">
        <v>-10.74898992602031</v>
      </c>
    </row>
    <row r="545">
      <c r="A545" s="3" t="n">
        <v>45392.34005797454</v>
      </c>
      <c r="B545" t="n">
        <v>-0.1723812937</v>
      </c>
      <c r="C545" t="n">
        <v>-0.3597269638169008</v>
      </c>
      <c r="D545" t="n">
        <v>0.0957717439</v>
      </c>
      <c r="E545" t="n">
        <v>-0.1021501353596739</v>
      </c>
      <c r="F545" t="n">
        <v>-10.87207387595</v>
      </c>
      <c r="G545" t="n">
        <v>-10.64726179664117</v>
      </c>
    </row>
    <row r="546">
      <c r="A546" s="3" t="n">
        <v>45392.34005854167</v>
      </c>
      <c r="B546" t="n">
        <v>-0.32800302255</v>
      </c>
      <c r="C546" t="n">
        <v>-0.3736569786817027</v>
      </c>
      <c r="D546" t="n">
        <v>0.0263406619</v>
      </c>
      <c r="E546" t="n">
        <v>-0.2385690719502338</v>
      </c>
      <c r="F546" t="n">
        <v>-10.8577071337</v>
      </c>
      <c r="G546" t="n">
        <v>-10.47909905403115</v>
      </c>
    </row>
    <row r="547">
      <c r="A547" s="3" t="n">
        <v>45392.34005966436</v>
      </c>
      <c r="B547" t="n">
        <v>-0.9385258249499999</v>
      </c>
      <c r="C547" t="n">
        <v>-0.484013565642076</v>
      </c>
      <c r="D547" t="n">
        <v>-0.1436478092</v>
      </c>
      <c r="E547" t="n">
        <v>-0.1645333448777394</v>
      </c>
      <c r="F547" t="n">
        <v>-10.1155006351</v>
      </c>
      <c r="G547" t="n">
        <v>-10.44379424537684</v>
      </c>
    </row>
    <row r="548">
      <c r="A548" s="3" t="n">
        <v>45392.3400596875</v>
      </c>
      <c r="B548" t="n">
        <v>-0.39264845935</v>
      </c>
      <c r="C548" t="n">
        <v>-0.5637588203537311</v>
      </c>
      <c r="D548" t="n">
        <v>-0.34715541</v>
      </c>
      <c r="E548" t="n">
        <v>-0.2546698996602572</v>
      </c>
      <c r="F548" t="n">
        <v>-10.3142225907</v>
      </c>
      <c r="G548" t="n">
        <v>-10.5412021453928</v>
      </c>
    </row>
    <row r="549">
      <c r="A549" s="3" t="n">
        <v>45392.34006023148</v>
      </c>
      <c r="B549" t="n">
        <v>-0.8188160484</v>
      </c>
      <c r="C549" t="n">
        <v>-0.5579828178003512</v>
      </c>
      <c r="D549" t="n">
        <v>-0.7422064986</v>
      </c>
      <c r="E549" t="n">
        <v>-0.2584089992884623</v>
      </c>
      <c r="F549" t="n">
        <v>-10.36450128525</v>
      </c>
      <c r="G549" t="n">
        <v>-10.45809689008231</v>
      </c>
    </row>
    <row r="550">
      <c r="A550" s="3" t="n">
        <v>45392.34006079861</v>
      </c>
      <c r="B550" t="n">
        <v>-0.08140500164999999</v>
      </c>
      <c r="C550" t="n">
        <v>-0.5558184512845005</v>
      </c>
      <c r="D550" t="n">
        <v>-0.1101286795</v>
      </c>
      <c r="E550" t="n">
        <v>-0.348736658019698</v>
      </c>
      <c r="F550" t="n">
        <v>-10.26633671875</v>
      </c>
      <c r="G550" t="n">
        <v>-10.48145797625364</v>
      </c>
    </row>
    <row r="551">
      <c r="A551" s="3" t="n">
        <v>45392.34006136574</v>
      </c>
      <c r="B551" t="n">
        <v>-0.59137041495</v>
      </c>
      <c r="C551" t="n">
        <v>-0.4450381438942903</v>
      </c>
      <c r="D551" t="n">
        <v>0.11492413135</v>
      </c>
      <c r="E551" t="n">
        <v>-0.2724407152857816</v>
      </c>
      <c r="F551" t="n">
        <v>-11.0995195094</v>
      </c>
      <c r="G551" t="n">
        <v>-10.49361931950119</v>
      </c>
    </row>
    <row r="552">
      <c r="A552" s="3" t="n">
        <v>45392.3400619213</v>
      </c>
      <c r="B552" t="n">
        <v>-0.49081302585</v>
      </c>
      <c r="C552" t="n">
        <v>-0.355726536396621</v>
      </c>
      <c r="D552" t="n">
        <v>-0.53151062335</v>
      </c>
      <c r="E552" t="n">
        <v>-0.1866132345163176</v>
      </c>
      <c r="F552" t="n">
        <v>-10.9319238609</v>
      </c>
      <c r="G552" t="n">
        <v>-10.67973728390353</v>
      </c>
    </row>
    <row r="553">
      <c r="A553" s="3" t="n">
        <v>45392.34006248842</v>
      </c>
      <c r="B553" t="n">
        <v>-0.32561019995</v>
      </c>
      <c r="C553" t="n">
        <v>-0.2933424582242432</v>
      </c>
      <c r="D553" t="n">
        <v>-0.0023928226</v>
      </c>
      <c r="E553" t="n">
        <v>-0.004089830236480158</v>
      </c>
      <c r="F553" t="n">
        <v>-10.211272379</v>
      </c>
      <c r="G553" t="n">
        <v>-10.7214877818674</v>
      </c>
    </row>
    <row r="554">
      <c r="A554" s="3" t="n">
        <v>45392.34006364583</v>
      </c>
      <c r="B554" t="n">
        <v>-0.22265998825</v>
      </c>
      <c r="C554" t="n">
        <v>-0.2306403382769237</v>
      </c>
      <c r="D554" t="n">
        <v>-0.1675956485</v>
      </c>
      <c r="E554" t="n">
        <v>0.03766048485279732</v>
      </c>
      <c r="F554" t="n">
        <v>-10.67095909775</v>
      </c>
      <c r="G554" t="n">
        <v>-10.73849212435889</v>
      </c>
    </row>
    <row r="555">
      <c r="A555" s="3" t="n">
        <v>45392.34006417824</v>
      </c>
      <c r="B555" t="n">
        <v>-0.07182390459999999</v>
      </c>
      <c r="C555" t="n">
        <v>-0.3271277390336839</v>
      </c>
      <c r="D555" t="n">
        <v>0.42616758905</v>
      </c>
      <c r="E555" t="n">
        <v>0.01533549754219119</v>
      </c>
      <c r="F555" t="n">
        <v>-10.63504714545</v>
      </c>
      <c r="G555" t="n">
        <v>-10.74866066031728</v>
      </c>
    </row>
    <row r="556">
      <c r="A556" s="3" t="n">
        <v>45392.34006474537</v>
      </c>
      <c r="B556" t="n">
        <v>-0.36391497485</v>
      </c>
      <c r="C556" t="n">
        <v>-0.254470909244756</v>
      </c>
      <c r="D556" t="n">
        <v>0.02154521005</v>
      </c>
      <c r="E556" t="n">
        <v>0.02902580953543132</v>
      </c>
      <c r="F556" t="n">
        <v>-11.2695079805</v>
      </c>
      <c r="G556" t="n">
        <v>-10.75635602315178</v>
      </c>
    </row>
    <row r="557">
      <c r="A557" s="3" t="n">
        <v>45392.3400653125</v>
      </c>
      <c r="B557" t="n">
        <v>-0.03591195229999999</v>
      </c>
      <c r="C557" t="n">
        <v>-0.2636689068836837</v>
      </c>
      <c r="D557" t="n">
        <v>0.31603890955</v>
      </c>
      <c r="E557" t="n">
        <v>0.2103271772130543</v>
      </c>
      <c r="F557" t="n">
        <v>-10.5608206116</v>
      </c>
      <c r="G557" t="n">
        <v>-10.82799693886308</v>
      </c>
    </row>
    <row r="558">
      <c r="A558" s="3" t="n">
        <v>45392.34006587963</v>
      </c>
      <c r="B558" t="n">
        <v>-0.6105228023999999</v>
      </c>
      <c r="C558" t="n">
        <v>-0.2016260498407931</v>
      </c>
      <c r="D558" t="n">
        <v>-0.41898912125</v>
      </c>
      <c r="E558" t="n">
        <v>0.1737454010009329</v>
      </c>
      <c r="F558" t="n">
        <v>-10.78348059985</v>
      </c>
      <c r="G558" t="n">
        <v>-10.86654315394327</v>
      </c>
    </row>
    <row r="559">
      <c r="A559" s="3" t="n">
        <v>45392.34006643519</v>
      </c>
      <c r="B559" t="n">
        <v>-0.48842020325</v>
      </c>
      <c r="C559" t="n">
        <v>-0.2539079983910263</v>
      </c>
      <c r="D559" t="n">
        <v>0.28491260245</v>
      </c>
      <c r="E559" t="n">
        <v>0.1122107981680656</v>
      </c>
      <c r="F559" t="n">
        <v>-10.97980973285</v>
      </c>
      <c r="G559" t="n">
        <v>-10.87032586916169</v>
      </c>
    </row>
    <row r="560">
      <c r="A560" s="3" t="n">
        <v>45392.34006700232</v>
      </c>
      <c r="B560" t="n">
        <v>0.12449542175</v>
      </c>
      <c r="C560" t="n">
        <v>-0.3298307855198145</v>
      </c>
      <c r="D560" t="n">
        <v>0.17956956815</v>
      </c>
      <c r="E560" t="n">
        <v>-0.008359083307109605</v>
      </c>
      <c r="F560" t="n">
        <v>-11.0061405881</v>
      </c>
      <c r="G560" t="n">
        <v>-10.8152917265787</v>
      </c>
    </row>
    <row r="561">
      <c r="A561" s="3" t="n">
        <v>45392.340068125</v>
      </c>
      <c r="B561" t="n">
        <v>-0.2106860686</v>
      </c>
      <c r="C561" t="n">
        <v>-0.2959670972290218</v>
      </c>
      <c r="D561" t="n">
        <v>0.4572938961499999</v>
      </c>
      <c r="E561" t="n">
        <v>-0.1004105179432404</v>
      </c>
      <c r="F561" t="n">
        <v>-10.54406104675</v>
      </c>
      <c r="G561" t="n">
        <v>-10.79468800064735</v>
      </c>
    </row>
    <row r="562">
      <c r="A562" s="3" t="n">
        <v>45392.34006815972</v>
      </c>
      <c r="B562" t="n">
        <v>-0.05745716234999999</v>
      </c>
      <c r="C562" t="n">
        <v>-0.2774831849910264</v>
      </c>
      <c r="D562" t="n">
        <v>-0.62967518985</v>
      </c>
      <c r="E562" t="n">
        <v>-0.2113935875374132</v>
      </c>
      <c r="F562" t="n">
        <v>-10.71165669525</v>
      </c>
      <c r="G562" t="n">
        <v>-10.84328194015854</v>
      </c>
    </row>
    <row r="563">
      <c r="A563" s="3" t="n">
        <v>45392.34006869213</v>
      </c>
      <c r="B563" t="n">
        <v>-0.87867584</v>
      </c>
      <c r="C563" t="n">
        <v>-0.2860772392896279</v>
      </c>
      <c r="D563" t="n">
        <v>-0.4357486861</v>
      </c>
      <c r="E563" t="n">
        <v>-0.1506114450729608</v>
      </c>
      <c r="F563" t="n">
        <v>-11.1426099295</v>
      </c>
      <c r="G563" t="n">
        <v>-10.82641123327521</v>
      </c>
    </row>
    <row r="564">
      <c r="A564" s="3" t="n">
        <v>45392.34006925926</v>
      </c>
      <c r="B564" t="n">
        <v>-0.31843173215</v>
      </c>
      <c r="C564" t="n">
        <v>-0.2095237176927744</v>
      </c>
      <c r="D564" t="n">
        <v>-0.28730542505</v>
      </c>
      <c r="E564" t="n">
        <v>-0.2384891328941732</v>
      </c>
      <c r="F564" t="n">
        <v>-10.53927540155</v>
      </c>
      <c r="G564" t="n">
        <v>-10.81957487811833</v>
      </c>
    </row>
    <row r="565">
      <c r="A565" s="3" t="n">
        <v>45392.34006982639</v>
      </c>
      <c r="B565" t="n">
        <v>0.1101286795</v>
      </c>
      <c r="C565" t="n">
        <v>-0.222403483775292</v>
      </c>
      <c r="D565" t="n">
        <v>-0.3734960719</v>
      </c>
      <c r="E565" t="n">
        <v>-0.3207573483374135</v>
      </c>
      <c r="F565" t="n">
        <v>-11.0923410416</v>
      </c>
      <c r="G565" t="n">
        <v>-10.88052935702649</v>
      </c>
    </row>
    <row r="566">
      <c r="A566" s="3" t="n">
        <v>45392.34007039352</v>
      </c>
      <c r="B566" t="n">
        <v>-0.2106860686</v>
      </c>
      <c r="C566" t="n">
        <v>-0.2422608756370636</v>
      </c>
      <c r="D566" t="n">
        <v>0.08858346944999999</v>
      </c>
      <c r="E566" t="n">
        <v>-0.1881330138137535</v>
      </c>
      <c r="F566" t="n">
        <v>-10.71165669525</v>
      </c>
      <c r="G566" t="n">
        <v>-10.8710309192921</v>
      </c>
    </row>
    <row r="567">
      <c r="A567" s="3" t="n">
        <v>45392.34007094907</v>
      </c>
      <c r="B567" t="n">
        <v>-0.3806745397</v>
      </c>
      <c r="C567" t="n">
        <v>-0.1963349849869469</v>
      </c>
      <c r="D567" t="n">
        <v>0.2992793447</v>
      </c>
      <c r="E567" t="n">
        <v>0.06421853892412607</v>
      </c>
      <c r="F567" t="n">
        <v>-10.95346907095</v>
      </c>
      <c r="G567" t="n">
        <v>-10.8330353853273</v>
      </c>
    </row>
    <row r="568">
      <c r="A568" s="3" t="n">
        <v>45392.34007151621</v>
      </c>
      <c r="B568" t="n">
        <v>0.4549010735499999</v>
      </c>
      <c r="C568" t="n">
        <v>-0.1292180209343827</v>
      </c>
      <c r="D568" t="n">
        <v>-0.3687104267</v>
      </c>
      <c r="E568" t="n">
        <v>0.05596479138205145</v>
      </c>
      <c r="F568" t="n">
        <v>-10.8313664718</v>
      </c>
      <c r="G568" t="n">
        <v>-10.7570073767301</v>
      </c>
    </row>
    <row r="569">
      <c r="A569" s="3" t="n">
        <v>45392.34007208333</v>
      </c>
      <c r="B569" t="n">
        <v>-0.6871323522</v>
      </c>
      <c r="C569" t="n">
        <v>-0.231844773199651</v>
      </c>
      <c r="D569" t="n">
        <v>-0.2011147782</v>
      </c>
      <c r="E569" t="n">
        <v>0.06344774537785565</v>
      </c>
      <c r="F569" t="n">
        <v>-10.81939255215</v>
      </c>
      <c r="G569" t="n">
        <v>-10.78148434080294</v>
      </c>
    </row>
    <row r="570">
      <c r="A570" s="3" t="n">
        <v>45392.34007265046</v>
      </c>
      <c r="B570" t="n">
        <v>-0.58897759235</v>
      </c>
      <c r="C570" t="n">
        <v>-0.2739253140835672</v>
      </c>
      <c r="D570" t="n">
        <v>0.8379684358499999</v>
      </c>
      <c r="E570" t="n">
        <v>-0.02975344467797215</v>
      </c>
      <c r="F570" t="n">
        <v>-10.36450128525</v>
      </c>
      <c r="G570" t="n">
        <v>-10.67819327372264</v>
      </c>
    </row>
    <row r="571">
      <c r="A571" s="3" t="n">
        <v>45392.34007320602</v>
      </c>
      <c r="B571" t="n">
        <v>0.1316836962</v>
      </c>
      <c r="C571" t="n">
        <v>-0.2452736202448725</v>
      </c>
      <c r="D571" t="n">
        <v>-0.15322890625</v>
      </c>
      <c r="E571" t="n">
        <v>-0.09995045118822873</v>
      </c>
      <c r="F571" t="n">
        <v>-10.9031903764</v>
      </c>
      <c r="G571" t="n">
        <v>-10.69766068551681</v>
      </c>
    </row>
    <row r="572">
      <c r="A572" s="3" t="n">
        <v>45392.34007377315</v>
      </c>
      <c r="B572" t="n">
        <v>-0.3758888945</v>
      </c>
      <c r="C572" t="n">
        <v>-0.3292161668751757</v>
      </c>
      <c r="D572" t="n">
        <v>-0.62488954465</v>
      </c>
      <c r="E572" t="n">
        <v>-0.1001068089644525</v>
      </c>
      <c r="F572" t="n">
        <v>-10.59913519315</v>
      </c>
      <c r="G572" t="n">
        <v>-10.70390157814257</v>
      </c>
    </row>
    <row r="573">
      <c r="A573" s="3" t="n">
        <v>45392.34007432871</v>
      </c>
      <c r="B573" t="n">
        <v>-0.35912932965</v>
      </c>
      <c r="C573" t="n">
        <v>-0.3221893706899777</v>
      </c>
      <c r="D573" t="n">
        <v>-0.009581097049999999</v>
      </c>
      <c r="E573" t="n">
        <v>-0.07966286970792563</v>
      </c>
      <c r="F573" t="n">
        <v>-10.81460690695</v>
      </c>
      <c r="G573" t="n">
        <v>-10.75141813485388</v>
      </c>
    </row>
    <row r="574">
      <c r="A574" s="3" t="n">
        <v>45392.34007490741</v>
      </c>
      <c r="B574" t="n">
        <v>-0.18674803595</v>
      </c>
      <c r="C574" t="n">
        <v>-0.2612519219782058</v>
      </c>
      <c r="D574" t="n">
        <v>-0.3423697648</v>
      </c>
      <c r="E574" t="n">
        <v>-0.05169572118601413</v>
      </c>
      <c r="F574" t="n">
        <v>-10.60152801575</v>
      </c>
      <c r="G574" t="n">
        <v>-10.78105831158138</v>
      </c>
    </row>
    <row r="575">
      <c r="A575" s="3" t="n">
        <v>45392.34007546296</v>
      </c>
      <c r="B575" t="n">
        <v>-0.4501056217</v>
      </c>
      <c r="C575" t="n">
        <v>-0.4343425176428917</v>
      </c>
      <c r="D575" t="n">
        <v>0.35912932965</v>
      </c>
      <c r="E575" t="n">
        <v>0.01397516202972032</v>
      </c>
      <c r="F575" t="n">
        <v>-10.97741691025</v>
      </c>
      <c r="G575" t="n">
        <v>-10.72157645318523</v>
      </c>
    </row>
    <row r="576">
      <c r="A576" s="3" t="n">
        <v>45392.34007660879</v>
      </c>
      <c r="B576" t="n">
        <v>-0.6775610618</v>
      </c>
      <c r="C576" t="n">
        <v>-0.5661140165064118</v>
      </c>
      <c r="D576" t="n">
        <v>0.11253130875</v>
      </c>
      <c r="E576" t="n">
        <v>0.1476268402930074</v>
      </c>
      <c r="F576" t="n">
        <v>-10.8217951814</v>
      </c>
      <c r="G576" t="n">
        <v>-10.62342009318255</v>
      </c>
    </row>
    <row r="577">
      <c r="A577" s="3" t="n">
        <v>45392.34007663195</v>
      </c>
      <c r="B577" t="n">
        <v>-0.08858346944999999</v>
      </c>
      <c r="C577" t="n">
        <v>-0.5965528522961554</v>
      </c>
      <c r="D577" t="n">
        <v>0.04788587195</v>
      </c>
      <c r="E577" t="n">
        <v>0.1645818066446392</v>
      </c>
      <c r="F577" t="n">
        <v>-10.60870648355</v>
      </c>
      <c r="G577" t="n">
        <v>-10.70507343852858</v>
      </c>
    </row>
    <row r="578">
      <c r="A578" s="3" t="n">
        <v>45392.34007716435</v>
      </c>
      <c r="B578" t="n">
        <v>-1.16837408765</v>
      </c>
      <c r="C578" t="n">
        <v>-0.6883085787169017</v>
      </c>
      <c r="D578" t="n">
        <v>0.55545846265</v>
      </c>
      <c r="E578" t="n">
        <v>0.06715536771689999</v>
      </c>
      <c r="F578" t="n">
        <v>-10.44111083505</v>
      </c>
      <c r="G578" t="n">
        <v>-10.71159273486145</v>
      </c>
    </row>
    <row r="579">
      <c r="A579" s="3" t="n">
        <v>45392.34007771991</v>
      </c>
      <c r="B579" t="n">
        <v>-0.9552853897999999</v>
      </c>
      <c r="C579" t="n">
        <v>-0.7522886491729626</v>
      </c>
      <c r="D579" t="n">
        <v>0.02393803265</v>
      </c>
      <c r="E579" t="n">
        <v>-0.006926032284965009</v>
      </c>
      <c r="F579" t="n">
        <v>-10.3142225907</v>
      </c>
      <c r="G579" t="n">
        <v>-10.77359094764455</v>
      </c>
    </row>
    <row r="580">
      <c r="A580" s="3" t="n">
        <v>45392.34007828704</v>
      </c>
      <c r="B580" t="n">
        <v>-0.31603890955</v>
      </c>
      <c r="C580" t="n">
        <v>-0.6845879265631721</v>
      </c>
      <c r="D580" t="n">
        <v>-0.6967134492499999</v>
      </c>
      <c r="E580" t="n">
        <v>-0.1720822251639864</v>
      </c>
      <c r="F580" t="n">
        <v>-11.07797429935</v>
      </c>
      <c r="G580" t="n">
        <v>-10.65875258447823</v>
      </c>
    </row>
    <row r="581">
      <c r="A581" s="3" t="n">
        <v>45392.34007885417</v>
      </c>
      <c r="B581" t="n">
        <v>-0.6943206266499999</v>
      </c>
      <c r="C581" t="n">
        <v>-0.5535702367681834</v>
      </c>
      <c r="D581" t="n">
        <v>-0.28251977985</v>
      </c>
      <c r="E581" t="n">
        <v>-0.3229853323519822</v>
      </c>
      <c r="F581" t="n">
        <v>-11.1976840759</v>
      </c>
      <c r="G581" t="n">
        <v>-10.60177240478301</v>
      </c>
    </row>
    <row r="582">
      <c r="A582" s="3" t="n">
        <v>45392.34007942129</v>
      </c>
      <c r="B582" t="n">
        <v>-0.612915625</v>
      </c>
      <c r="C582" t="n">
        <v>-0.4448488229728451</v>
      </c>
      <c r="D582" t="n">
        <v>-0.2681530376</v>
      </c>
      <c r="E582" t="n">
        <v>-0.475293305015619</v>
      </c>
      <c r="F582" t="n">
        <v>-10.4818182392</v>
      </c>
      <c r="G582" t="n">
        <v>-10.60257600145924</v>
      </c>
    </row>
    <row r="583">
      <c r="A583" s="3" t="n">
        <v>45392.34007997685</v>
      </c>
      <c r="B583" t="n">
        <v>-0.265760215</v>
      </c>
      <c r="C583" t="n">
        <v>-0.237736192479954</v>
      </c>
      <c r="D583" t="n">
        <v>-0.4285604116499999</v>
      </c>
      <c r="E583" t="n">
        <v>-0.4819056845158521</v>
      </c>
      <c r="F583" t="n">
        <v>-10.5201230141</v>
      </c>
      <c r="G583" t="n">
        <v>-10.6255693268259</v>
      </c>
    </row>
    <row r="584">
      <c r="A584" s="3" t="n">
        <v>45392.34008055556</v>
      </c>
      <c r="B584" t="n">
        <v>0.06943108200000001</v>
      </c>
      <c r="C584" t="n">
        <v>-0.2057462144002336</v>
      </c>
      <c r="D584" t="n">
        <v>-0.5027869455</v>
      </c>
      <c r="E584" t="n">
        <v>-0.3488336729907935</v>
      </c>
      <c r="F584" t="n">
        <v>-9.931145421749999</v>
      </c>
      <c r="G584" t="n">
        <v>-10.67354713897707</v>
      </c>
    </row>
    <row r="585">
      <c r="A585" s="3" t="n">
        <v>45392.34008111111</v>
      </c>
      <c r="B585" t="n">
        <v>-0.02154521005</v>
      </c>
      <c r="C585" t="n">
        <v>-0.2315014490123549</v>
      </c>
      <c r="D585" t="n">
        <v>-0.6464347547</v>
      </c>
      <c r="E585" t="n">
        <v>-0.2589596804038469</v>
      </c>
      <c r="F585" t="n">
        <v>-10.70208540485</v>
      </c>
      <c r="G585" t="n">
        <v>-10.58411202255178</v>
      </c>
    </row>
    <row r="586">
      <c r="A586" s="3" t="n">
        <v>45392.34008167824</v>
      </c>
      <c r="B586" t="n">
        <v>-0.32082455475</v>
      </c>
      <c r="C586" t="n">
        <v>-0.2075028848723782</v>
      </c>
      <c r="D586" t="n">
        <v>-0.0742167272</v>
      </c>
      <c r="E586" t="n">
        <v>-0.2383044752748258</v>
      </c>
      <c r="F586" t="n">
        <v>-10.98938102325</v>
      </c>
      <c r="G586" t="n">
        <v>-10.59083051503406</v>
      </c>
    </row>
    <row r="587">
      <c r="A587" s="3" t="n">
        <v>45392.34008223379</v>
      </c>
      <c r="B587" t="n">
        <v>-0.404622379</v>
      </c>
      <c r="C587" t="n">
        <v>-0.2876274900659682</v>
      </c>
      <c r="D587" t="n">
        <v>0.35434368445</v>
      </c>
      <c r="E587" t="n">
        <v>-0.2358823927400939</v>
      </c>
      <c r="F587" t="n">
        <v>-10.94389778055</v>
      </c>
      <c r="G587" t="n">
        <v>-10.67409109945119</v>
      </c>
    </row>
    <row r="588">
      <c r="A588" s="3" t="n">
        <v>45392.34008280093</v>
      </c>
      <c r="B588" t="n">
        <v>-0.4141936694</v>
      </c>
      <c r="C588" t="n">
        <v>-0.2995483760842665</v>
      </c>
      <c r="D588" t="n">
        <v>-0.2992793447</v>
      </c>
      <c r="E588" t="n">
        <v>-0.252328441961306</v>
      </c>
      <c r="F588" t="n">
        <v>-10.836152117</v>
      </c>
      <c r="G588" t="n">
        <v>-10.75999767348173</v>
      </c>
    </row>
    <row r="589">
      <c r="A589" s="3" t="n">
        <v>45392.34008336806</v>
      </c>
      <c r="B589" t="n">
        <v>-0.4070152016</v>
      </c>
      <c r="C589" t="n">
        <v>-0.4150396701222622</v>
      </c>
      <c r="D589" t="n">
        <v>-0.4357486861</v>
      </c>
      <c r="E589" t="n">
        <v>-0.1881926080714457</v>
      </c>
      <c r="F589" t="n">
        <v>-10.2567556217</v>
      </c>
      <c r="G589" t="n">
        <v>-10.79861248939327</v>
      </c>
    </row>
    <row r="590">
      <c r="A590" s="3" t="n">
        <v>45392.34008393518</v>
      </c>
      <c r="B590" t="n">
        <v>-0.3806745397</v>
      </c>
      <c r="C590" t="n">
        <v>-0.4335007458955723</v>
      </c>
      <c r="D590" t="n">
        <v>-0.1771669389</v>
      </c>
      <c r="E590" t="n">
        <v>-0.08129079646724957</v>
      </c>
      <c r="F590" t="n">
        <v>-10.6254660484</v>
      </c>
      <c r="G590" t="n">
        <v>-10.62542595314572</v>
      </c>
    </row>
    <row r="591">
      <c r="A591" s="3" t="n">
        <v>45392.34008449074</v>
      </c>
      <c r="B591" t="n">
        <v>-0.35195086185</v>
      </c>
      <c r="C591" t="n">
        <v>-0.3872745065872971</v>
      </c>
      <c r="D591" t="n">
        <v>-0.4477127990999999</v>
      </c>
      <c r="E591" t="n">
        <v>-0.1367976470114223</v>
      </c>
      <c r="F591" t="n">
        <v>-10.74517582495</v>
      </c>
      <c r="G591" t="n">
        <v>-10.57499734714886</v>
      </c>
    </row>
    <row r="592">
      <c r="A592" s="3" t="n">
        <v>45392.34008505787</v>
      </c>
      <c r="B592" t="n">
        <v>-0.0311263071</v>
      </c>
      <c r="C592" t="n">
        <v>-0.3860520356579265</v>
      </c>
      <c r="D592" t="n">
        <v>-0.04069759749999999</v>
      </c>
      <c r="E592" t="n">
        <v>-0.0813787820053615</v>
      </c>
      <c r="F592" t="n">
        <v>-10.91277147345</v>
      </c>
      <c r="G592" t="n">
        <v>-10.60798591193861</v>
      </c>
    </row>
    <row r="593">
      <c r="A593" s="3" t="n">
        <v>45392.34008618056</v>
      </c>
      <c r="B593" t="n">
        <v>-0.8738803881499999</v>
      </c>
      <c r="C593" t="n">
        <v>-0.2448053927111895</v>
      </c>
      <c r="D593" t="n">
        <v>0.5506630108</v>
      </c>
      <c r="E593" t="n">
        <v>0.02536726616503509</v>
      </c>
      <c r="F593" t="n">
        <v>-10.36689410785</v>
      </c>
      <c r="G593" t="n">
        <v>-10.65259469405796</v>
      </c>
    </row>
    <row r="594">
      <c r="A594" s="3" t="n">
        <v>45392.34008674769</v>
      </c>
      <c r="B594" t="n">
        <v>-0.08858346944999999</v>
      </c>
      <c r="C594" t="n">
        <v>-0.1697314180015156</v>
      </c>
      <c r="D594" t="n">
        <v>0.21308869785</v>
      </c>
      <c r="E594" t="n">
        <v>0.05391261842843841</v>
      </c>
      <c r="F594" t="n">
        <v>-10.4267440928</v>
      </c>
      <c r="G594" t="n">
        <v>-10.70733776886833</v>
      </c>
    </row>
    <row r="595">
      <c r="A595" s="3" t="n">
        <v>45392.34008731481</v>
      </c>
      <c r="B595" t="n">
        <v>-0.04310022674999999</v>
      </c>
      <c r="C595" t="n">
        <v>-0.1276911552465038</v>
      </c>
      <c r="D595" t="n">
        <v>-0.39504128195</v>
      </c>
      <c r="E595" t="n">
        <v>0.1063549479959211</v>
      </c>
      <c r="F595" t="n">
        <v>-11.0372668952</v>
      </c>
      <c r="G595" t="n">
        <v>-10.70440235735364</v>
      </c>
    </row>
    <row r="596">
      <c r="A596" s="3" t="n">
        <v>45392.34008787037</v>
      </c>
      <c r="B596" t="n">
        <v>-0.0766095498</v>
      </c>
      <c r="C596" t="n">
        <v>0.005257347350932459</v>
      </c>
      <c r="D596" t="n">
        <v>0.19392650375</v>
      </c>
      <c r="E596" t="n">
        <v>0.01625064771958046</v>
      </c>
      <c r="F596" t="n">
        <v>-10.824188004</v>
      </c>
      <c r="G596" t="n">
        <v>-10.78246854899816</v>
      </c>
    </row>
    <row r="597">
      <c r="A597" s="3" t="n">
        <v>45392.34008844908</v>
      </c>
      <c r="B597" t="n">
        <v>0.4955986710499999</v>
      </c>
      <c r="C597" t="n">
        <v>0.01470597461829842</v>
      </c>
      <c r="D597" t="n">
        <v>-0.21787434305</v>
      </c>
      <c r="E597" t="n">
        <v>-0.06152511621340344</v>
      </c>
      <c r="F597" t="n">
        <v>-10.67574474295</v>
      </c>
      <c r="G597" t="n">
        <v>-10.81603273442579</v>
      </c>
    </row>
    <row r="598">
      <c r="A598" s="3" t="n">
        <v>45392.34008900463</v>
      </c>
      <c r="B598" t="n">
        <v>-0.4022295564</v>
      </c>
      <c r="C598" t="n">
        <v>-0.05057387700093254</v>
      </c>
      <c r="D598" t="n">
        <v>0.0023928226</v>
      </c>
      <c r="E598" t="n">
        <v>-0.1001610769996506</v>
      </c>
      <c r="F598" t="n">
        <v>-10.84094756885</v>
      </c>
      <c r="G598" t="n">
        <v>-10.95829049099211</v>
      </c>
    </row>
    <row r="599">
      <c r="A599" s="3" t="n">
        <v>45392.34009012731</v>
      </c>
      <c r="B599" t="n">
        <v>-0.15562172885</v>
      </c>
      <c r="C599" t="n">
        <v>-0.3073890556414927</v>
      </c>
      <c r="D599" t="n">
        <v>0.11970977655</v>
      </c>
      <c r="E599" t="n">
        <v>-0.05824430031293722</v>
      </c>
      <c r="F599" t="n">
        <v>-11.07797429935</v>
      </c>
      <c r="G599" t="n">
        <v>-10.96455342000621</v>
      </c>
    </row>
    <row r="600">
      <c r="A600" s="3" t="n">
        <v>45392.34009016203</v>
      </c>
      <c r="B600" t="n">
        <v>0.0287334845</v>
      </c>
      <c r="C600" t="n">
        <v>-0.4351906900009337</v>
      </c>
      <c r="D600" t="n">
        <v>-0.6081299797999999</v>
      </c>
      <c r="E600" t="n">
        <v>-0.08218514465979043</v>
      </c>
      <c r="F600" t="n">
        <v>-11.0612147345</v>
      </c>
      <c r="G600" t="n">
        <v>-10.85499528637416</v>
      </c>
    </row>
    <row r="601">
      <c r="A601" s="3" t="n">
        <v>45392.34009070602</v>
      </c>
      <c r="B601" t="n">
        <v>-1.04386885925</v>
      </c>
      <c r="C601" t="n">
        <v>-0.4632855992847332</v>
      </c>
      <c r="D601" t="n">
        <v>0.3734960719</v>
      </c>
      <c r="E601" t="n">
        <v>-0.1673605403525646</v>
      </c>
      <c r="F601" t="n">
        <v>-10.6541995329</v>
      </c>
      <c r="G601" t="n">
        <v>-10.82867999832381</v>
      </c>
    </row>
    <row r="602">
      <c r="A602" s="3" t="n">
        <v>45392.34009126158</v>
      </c>
      <c r="B602" t="n">
        <v>-0.96965213205</v>
      </c>
      <c r="C602" t="n">
        <v>-0.518407818843125</v>
      </c>
      <c r="D602" t="n">
        <v>-0.08619064685</v>
      </c>
      <c r="E602" t="n">
        <v>-0.1421568555101403</v>
      </c>
      <c r="F602" t="n">
        <v>-11.04684799225</v>
      </c>
      <c r="G602" t="n">
        <v>-10.74863912683406</v>
      </c>
    </row>
    <row r="603">
      <c r="A603" s="3" t="n">
        <v>45392.3400918287</v>
      </c>
      <c r="B603" t="n">
        <v>-0.4094080242</v>
      </c>
      <c r="C603" t="n">
        <v>-0.4620030540518661</v>
      </c>
      <c r="D603" t="n">
        <v>-0.3687104267</v>
      </c>
      <c r="E603" t="n">
        <v>-0.1390927688606065</v>
      </c>
      <c r="F603" t="n">
        <v>-10.43393236725</v>
      </c>
      <c r="G603" t="n">
        <v>-10.66240232700889</v>
      </c>
    </row>
    <row r="604">
      <c r="A604" s="3" t="n">
        <v>45392.34009239583</v>
      </c>
      <c r="B604" t="n">
        <v>0.05267151714999999</v>
      </c>
      <c r="C604" t="n">
        <v>-0.4080485344825186</v>
      </c>
      <c r="D604" t="n">
        <v>-0.39743410455</v>
      </c>
      <c r="E604" t="n">
        <v>-0.07490131823543145</v>
      </c>
      <c r="F604" t="n">
        <v>-10.3860464953</v>
      </c>
      <c r="G604" t="n">
        <v>-10.60620745653068</v>
      </c>
    </row>
    <row r="605">
      <c r="A605" s="3" t="n">
        <v>45392.34009296296</v>
      </c>
      <c r="B605" t="n">
        <v>-0.0287334845</v>
      </c>
      <c r="C605" t="n">
        <v>-0.3782519771194649</v>
      </c>
      <c r="D605" t="n">
        <v>0.09336911464999999</v>
      </c>
      <c r="E605" t="n">
        <v>-0.03563402863869473</v>
      </c>
      <c r="F605" t="n">
        <v>-10.71644234045</v>
      </c>
      <c r="G605" t="n">
        <v>-10.63399378779968</v>
      </c>
    </row>
    <row r="606">
      <c r="A606" s="3" t="n">
        <v>45392.34009351852</v>
      </c>
      <c r="B606" t="n">
        <v>-0.5722180274999999</v>
      </c>
      <c r="C606" t="n">
        <v>-0.2154071133503502</v>
      </c>
      <c r="D606" t="n">
        <v>0.11253130875</v>
      </c>
      <c r="E606" t="n">
        <v>-0.04076359236841502</v>
      </c>
      <c r="F606" t="n">
        <v>-10.5823756283</v>
      </c>
      <c r="G606" t="n">
        <v>-10.65312379597147</v>
      </c>
    </row>
    <row r="607">
      <c r="A607" s="3" t="n">
        <v>45392.34009408564</v>
      </c>
      <c r="B607" t="n">
        <v>-0.41898912125</v>
      </c>
      <c r="C607" t="n">
        <v>-0.2372782745013992</v>
      </c>
      <c r="D607" t="n">
        <v>0.07182390459999999</v>
      </c>
      <c r="E607" t="n">
        <v>-0.08827473141993031</v>
      </c>
      <c r="F607" t="n">
        <v>-10.85291168185</v>
      </c>
      <c r="G607" t="n">
        <v>-10.68391279088639</v>
      </c>
    </row>
    <row r="608">
      <c r="A608" s="3" t="n">
        <v>45392.34009465278</v>
      </c>
      <c r="B608" t="n">
        <v>-0.1077358569</v>
      </c>
      <c r="C608" t="n">
        <v>-0.312893900893474</v>
      </c>
      <c r="D608" t="n">
        <v>-0.04788587195</v>
      </c>
      <c r="E608" t="n">
        <v>-0.132854802228322</v>
      </c>
      <c r="F608" t="n">
        <v>-10.8002401647</v>
      </c>
      <c r="G608" t="n">
        <v>-10.76191726235609</v>
      </c>
    </row>
    <row r="609">
      <c r="A609" s="3" t="n">
        <v>45392.34009521991</v>
      </c>
      <c r="B609" t="n">
        <v>-0.6368536576499999</v>
      </c>
      <c r="C609" t="n">
        <v>-0.4581412227130549</v>
      </c>
      <c r="D609" t="n">
        <v>-0.42138194385</v>
      </c>
      <c r="E609" t="n">
        <v>-0.2400083178491848</v>
      </c>
      <c r="F609" t="n">
        <v>-10.766721035</v>
      </c>
      <c r="G609" t="n">
        <v>-10.66383933269409</v>
      </c>
    </row>
    <row r="610">
      <c r="A610" s="3" t="n">
        <v>45392.34009577546</v>
      </c>
      <c r="B610" t="n">
        <v>-0.1292908736</v>
      </c>
      <c r="C610" t="n">
        <v>-0.3731492730954555</v>
      </c>
      <c r="D610" t="n">
        <v>-0.14605043845</v>
      </c>
      <c r="E610" t="n">
        <v>-0.355922577959325</v>
      </c>
      <c r="F610" t="n">
        <v>-10.4937823522</v>
      </c>
      <c r="G610" t="n">
        <v>-10.60517368932101</v>
      </c>
    </row>
    <row r="611">
      <c r="A611" s="3" t="n">
        <v>45392.3400963426</v>
      </c>
      <c r="B611" t="n">
        <v>-0.5075725906999999</v>
      </c>
      <c r="C611" t="n">
        <v>-0.3574452832502341</v>
      </c>
      <c r="D611" t="n">
        <v>-1.10133582825</v>
      </c>
      <c r="E611" t="n">
        <v>-0.488809108929372</v>
      </c>
      <c r="F611" t="n">
        <v>-10.7906688743</v>
      </c>
      <c r="G611" t="n">
        <v>-10.65760586934863</v>
      </c>
    </row>
    <row r="612">
      <c r="A612" s="3" t="n">
        <v>45392.34009746528</v>
      </c>
      <c r="B612" t="n">
        <v>-0.42377476645</v>
      </c>
      <c r="C612" t="n">
        <v>-0.4361029599034977</v>
      </c>
      <c r="D612" t="n">
        <v>-0.19392650375</v>
      </c>
      <c r="E612" t="n">
        <v>-0.5326238495699316</v>
      </c>
      <c r="F612" t="n">
        <v>-10.36210846265</v>
      </c>
      <c r="G612" t="n">
        <v>-10.67137543461821</v>
      </c>
    </row>
    <row r="613">
      <c r="A613" s="3" t="n">
        <v>45392.3400975</v>
      </c>
      <c r="B613" t="n">
        <v>-0.6847395296</v>
      </c>
      <c r="C613" t="n">
        <v>-0.4785572735942903</v>
      </c>
      <c r="D613" t="n">
        <v>-0.42616758905</v>
      </c>
      <c r="E613" t="n">
        <v>-0.4734328989311202</v>
      </c>
      <c r="F613" t="n">
        <v>-10.33576780075</v>
      </c>
      <c r="G613" t="n">
        <v>-10.67717521086856</v>
      </c>
    </row>
    <row r="614">
      <c r="A614" s="3" t="n">
        <v>45392.34009804398</v>
      </c>
      <c r="B614" t="n">
        <v>0.1077358569</v>
      </c>
      <c r="C614" t="n">
        <v>-0.5033913231674839</v>
      </c>
      <c r="D614" t="n">
        <v>-0.39264845935</v>
      </c>
      <c r="E614" t="n">
        <v>-0.4807206800185327</v>
      </c>
      <c r="F614" t="n">
        <v>-11.18571015625</v>
      </c>
      <c r="G614" t="n">
        <v>-10.66247037921646</v>
      </c>
    </row>
    <row r="615">
      <c r="A615" s="3" t="n">
        <v>45392.34009859954</v>
      </c>
      <c r="B615" t="n">
        <v>-0.9983856165499999</v>
      </c>
      <c r="C615" t="n">
        <v>-0.5896489935554794</v>
      </c>
      <c r="D615" t="n">
        <v>-0.7326254015499999</v>
      </c>
      <c r="E615" t="n">
        <v>-0.4441091638258754</v>
      </c>
      <c r="F615" t="n">
        <v>-11.04924081485</v>
      </c>
      <c r="G615" t="n">
        <v>-10.7072848038146</v>
      </c>
    </row>
    <row r="616">
      <c r="A616" s="3" t="n">
        <v>45392.3400991551</v>
      </c>
      <c r="B616" t="n">
        <v>-0.6009417053499999</v>
      </c>
      <c r="C616" t="n">
        <v>-0.5069062642644535</v>
      </c>
      <c r="D616" t="n">
        <v>-0.1316836962</v>
      </c>
      <c r="E616" t="n">
        <v>-0.3807386601038472</v>
      </c>
      <c r="F616" t="n">
        <v>-10.5488564986</v>
      </c>
      <c r="G616" t="n">
        <v>-10.74828709324432</v>
      </c>
    </row>
    <row r="617">
      <c r="A617" s="3" t="n">
        <v>45392.3400997338</v>
      </c>
      <c r="B617" t="n">
        <v>-0.4309532342499999</v>
      </c>
      <c r="C617" t="n">
        <v>-0.4948460963849663</v>
      </c>
      <c r="D617" t="n">
        <v>-0.25617911795</v>
      </c>
      <c r="E617" t="n">
        <v>-0.4502271647257589</v>
      </c>
      <c r="F617" t="n">
        <v>-10.4459062869</v>
      </c>
      <c r="G617" t="n">
        <v>-10.79033848849012</v>
      </c>
    </row>
    <row r="618">
      <c r="A618" s="3" t="n">
        <v>45392.34010028935</v>
      </c>
      <c r="B618" t="n">
        <v>-0.6655871421499999</v>
      </c>
      <c r="C618" t="n">
        <v>-0.5039812080235444</v>
      </c>
      <c r="D618" t="n">
        <v>-0.7565634341999999</v>
      </c>
      <c r="E618" t="n">
        <v>-0.2572735766649191</v>
      </c>
      <c r="F618" t="n">
        <v>-10.67574474295</v>
      </c>
      <c r="G618" t="n">
        <v>-10.8316821590646</v>
      </c>
    </row>
    <row r="619">
      <c r="A619" s="3" t="n">
        <v>45392.34010085648</v>
      </c>
      <c r="B619" t="n">
        <v>-0.335191297</v>
      </c>
      <c r="C619" t="n">
        <v>-0.5414169628620061</v>
      </c>
      <c r="D619" t="n">
        <v>-0.0335191297</v>
      </c>
      <c r="E619" t="n">
        <v>-0.1500209430151519</v>
      </c>
      <c r="F619" t="n">
        <v>-11.05163363745</v>
      </c>
      <c r="G619" t="n">
        <v>-10.79519415179956</v>
      </c>
    </row>
    <row r="620">
      <c r="A620" s="3" t="n">
        <v>45392.34010142361</v>
      </c>
      <c r="B620" t="n">
        <v>-0.1436478092</v>
      </c>
      <c r="C620" t="n">
        <v>-0.4564991688914931</v>
      </c>
      <c r="D620" t="n">
        <v>-0.34955803925</v>
      </c>
      <c r="E620" t="n">
        <v>-0.1657763206207463</v>
      </c>
      <c r="F620" t="n">
        <v>-10.94629060315</v>
      </c>
      <c r="G620" t="n">
        <v>-10.80969786711903</v>
      </c>
    </row>
    <row r="621">
      <c r="A621" s="3" t="n">
        <v>45392.34010199074</v>
      </c>
      <c r="B621" t="n">
        <v>-0.7302325789499999</v>
      </c>
      <c r="C621" t="n">
        <v>-0.421094876459092</v>
      </c>
      <c r="D621" t="n">
        <v>0.1053430343</v>
      </c>
      <c r="E621" t="n">
        <v>-0.2399527468325182</v>
      </c>
      <c r="F621" t="n">
        <v>-10.7284162601</v>
      </c>
      <c r="G621" t="n">
        <v>-10.77781384200609</v>
      </c>
    </row>
    <row r="622">
      <c r="A622" s="3" t="n">
        <v>45392.3401025463</v>
      </c>
      <c r="B622" t="n">
        <v>-0.6536132225</v>
      </c>
      <c r="C622" t="n">
        <v>-0.5246931957134048</v>
      </c>
      <c r="D622" t="n">
        <v>0.39743410455</v>
      </c>
      <c r="E622" t="n">
        <v>-0.2325083565163177</v>
      </c>
      <c r="F622" t="n">
        <v>-11.07797429935</v>
      </c>
      <c r="G622" t="n">
        <v>-10.80638856850085</v>
      </c>
    </row>
    <row r="623">
      <c r="A623" s="3" t="n">
        <v>45392.34010311343</v>
      </c>
      <c r="B623" t="n">
        <v>-0.41898912125</v>
      </c>
      <c r="C623" t="n">
        <v>-0.4881500746181832</v>
      </c>
      <c r="D623" t="n">
        <v>-0.7422064986</v>
      </c>
      <c r="E623" t="n">
        <v>-0.1863981282773898</v>
      </c>
      <c r="F623" t="n">
        <v>-10.5225158367</v>
      </c>
      <c r="G623" t="n">
        <v>-10.74982646298243</v>
      </c>
    </row>
    <row r="624">
      <c r="A624" s="3" t="n">
        <v>45392.34010369213</v>
      </c>
      <c r="B624" t="n">
        <v>-0.48602738065</v>
      </c>
      <c r="C624" t="n">
        <v>-0.5393883121527987</v>
      </c>
      <c r="D624" t="n">
        <v>-0.8164232258</v>
      </c>
      <c r="E624" t="n">
        <v>-0.2984947212627048</v>
      </c>
      <c r="F624" t="n">
        <v>-10.3549201882</v>
      </c>
      <c r="G624" t="n">
        <v>-10.6623848167667</v>
      </c>
    </row>
    <row r="625">
      <c r="A625" s="3" t="n">
        <v>45392.34010537037</v>
      </c>
      <c r="B625" t="n">
        <v>-0.2418123757</v>
      </c>
      <c r="C625" t="n">
        <v>-0.5039343235500013</v>
      </c>
      <c r="D625" t="n">
        <v>-0.1340765188</v>
      </c>
      <c r="E625" t="n">
        <v>-0.3159343510019822</v>
      </c>
      <c r="F625" t="n">
        <v>-10.56561606345</v>
      </c>
      <c r="G625" t="n">
        <v>-10.65216061835434</v>
      </c>
    </row>
    <row r="626">
      <c r="A626" s="3" t="n">
        <v>45392.34010539352</v>
      </c>
      <c r="B626" t="n">
        <v>-1.06781669855</v>
      </c>
      <c r="C626" t="n">
        <v>-0.4522556325603742</v>
      </c>
      <c r="D626" t="n">
        <v>-0.1436478092</v>
      </c>
      <c r="E626" t="n">
        <v>-0.4354881812435911</v>
      </c>
      <c r="F626" t="n">
        <v>-11.2359888508</v>
      </c>
      <c r="G626" t="n">
        <v>-10.65982887003057</v>
      </c>
    </row>
    <row r="627">
      <c r="A627" s="3" t="n">
        <v>45392.34010542824</v>
      </c>
      <c r="B627" t="n">
        <v>0.04069759749999999</v>
      </c>
      <c r="C627" t="n">
        <v>-0.4326551337818194</v>
      </c>
      <c r="D627" t="n">
        <v>-0.1412549866</v>
      </c>
      <c r="E627" t="n">
        <v>-0.3661119616212132</v>
      </c>
      <c r="F627" t="n">
        <v>-10.47702278735</v>
      </c>
      <c r="G627" t="n">
        <v>-10.65241780860877</v>
      </c>
    </row>
    <row r="628">
      <c r="A628" s="3" t="n">
        <v>45392.3401059375</v>
      </c>
      <c r="B628" t="n">
        <v>-0.62967518985</v>
      </c>
      <c r="C628" t="n">
        <v>-0.4816599010641039</v>
      </c>
      <c r="D628" t="n">
        <v>-0.5363060752</v>
      </c>
      <c r="E628" t="n">
        <v>-0.2140887246974365</v>
      </c>
      <c r="F628" t="n">
        <v>-10.5536421438</v>
      </c>
      <c r="G628" t="n">
        <v>-10.7228710910005</v>
      </c>
    </row>
    <row r="629">
      <c r="A629" s="3" t="n">
        <v>45392.34010650463</v>
      </c>
      <c r="B629" t="n">
        <v>-0.31603890955</v>
      </c>
      <c r="C629" t="n">
        <v>-0.4915878654966215</v>
      </c>
      <c r="D629" t="n">
        <v>-0.25139347275</v>
      </c>
      <c r="E629" t="n">
        <v>-0.2010520750742429</v>
      </c>
      <c r="F629" t="n">
        <v>-10.754756922</v>
      </c>
      <c r="G629" t="n">
        <v>-10.7122335502914</v>
      </c>
    </row>
    <row r="630">
      <c r="A630" s="3" t="n">
        <v>45392.34010706018</v>
      </c>
      <c r="B630" t="n">
        <v>-0.62967518985</v>
      </c>
      <c r="C630" t="n">
        <v>-0.4520644143150362</v>
      </c>
      <c r="D630" t="n">
        <v>-0.35673650705</v>
      </c>
      <c r="E630" t="n">
        <v>-0.1265190434079257</v>
      </c>
      <c r="F630" t="n">
        <v>-10.67335192035</v>
      </c>
      <c r="G630" t="n">
        <v>-10.57980420580154</v>
      </c>
    </row>
    <row r="631">
      <c r="A631" s="3" t="n">
        <v>45392.34010762731</v>
      </c>
      <c r="B631" t="n">
        <v>-0.34715541</v>
      </c>
      <c r="C631" t="n">
        <v>-0.3405640610778564</v>
      </c>
      <c r="D631" t="n">
        <v>0.28969824765</v>
      </c>
      <c r="E631" t="n">
        <v>-0.1132927299734269</v>
      </c>
      <c r="F631" t="n">
        <v>-10.63743996805</v>
      </c>
      <c r="G631" t="n">
        <v>-10.49369697262486</v>
      </c>
    </row>
    <row r="632">
      <c r="A632" s="3" t="n">
        <v>45392.34010876157</v>
      </c>
      <c r="B632" t="n">
        <v>-0.6751682392</v>
      </c>
      <c r="C632" t="n">
        <v>-0.5577387030792558</v>
      </c>
      <c r="D632" t="n">
        <v>-0.25617911795</v>
      </c>
      <c r="E632" t="n">
        <v>-0.1069195961582753</v>
      </c>
      <c r="F632" t="n">
        <v>-10.57997299905</v>
      </c>
      <c r="G632" t="n">
        <v>-10.67177805589199</v>
      </c>
    </row>
    <row r="633">
      <c r="A633" s="3" t="n">
        <v>45392.34010931713</v>
      </c>
      <c r="B633" t="n">
        <v>-0.3040649899</v>
      </c>
      <c r="C633" t="n">
        <v>-0.5041293821617729</v>
      </c>
      <c r="D633" t="n">
        <v>0.01436674225</v>
      </c>
      <c r="E633" t="n">
        <v>-0.104530933955245</v>
      </c>
      <c r="F633" t="n">
        <v>-10.46984431955</v>
      </c>
      <c r="G633" t="n">
        <v>-10.75478730204164</v>
      </c>
    </row>
    <row r="634">
      <c r="A634" s="3" t="n">
        <v>45392.34010988426</v>
      </c>
      <c r="B634" t="n">
        <v>-0.2298482627</v>
      </c>
      <c r="C634" t="n">
        <v>-0.5059816503269245</v>
      </c>
      <c r="D634" t="n">
        <v>0.2729386828</v>
      </c>
      <c r="E634" t="n">
        <v>-0.1887299850602569</v>
      </c>
      <c r="F634" t="n">
        <v>-10.50097062665</v>
      </c>
      <c r="G634" t="n">
        <v>-10.82466576387182</v>
      </c>
    </row>
    <row r="635">
      <c r="A635" s="3" t="n">
        <v>45392.34011045139</v>
      </c>
      <c r="B635" t="n">
        <v>-0.6224967220500001</v>
      </c>
      <c r="C635" t="n">
        <v>-0.46190478181795</v>
      </c>
      <c r="D635" t="n">
        <v>-0.7924851931499999</v>
      </c>
      <c r="E635" t="n">
        <v>-0.1549546023381123</v>
      </c>
      <c r="F635" t="n">
        <v>-11.2024697211</v>
      </c>
      <c r="G635" t="n">
        <v>-10.85063425311763</v>
      </c>
    </row>
    <row r="636">
      <c r="A636" s="3" t="n">
        <v>45392.34011100695</v>
      </c>
      <c r="B636" t="n">
        <v>-1.1611858132</v>
      </c>
      <c r="C636" t="n">
        <v>-0.4521602634606073</v>
      </c>
      <c r="D636" t="n">
        <v>-0.2298482627</v>
      </c>
      <c r="E636" t="n">
        <v>-0.1416274564254083</v>
      </c>
      <c r="F636" t="n">
        <v>-11.437103629</v>
      </c>
      <c r="G636" t="n">
        <v>-10.8801638592949</v>
      </c>
    </row>
    <row r="637">
      <c r="A637" s="3" t="n">
        <v>45392.34011157407</v>
      </c>
      <c r="B637" t="n">
        <v>0.1747741163</v>
      </c>
      <c r="C637" t="n">
        <v>-0.3375336690719123</v>
      </c>
      <c r="D637" t="n">
        <v>-0.1364693414</v>
      </c>
      <c r="E637" t="n">
        <v>-0.03871589984230778</v>
      </c>
      <c r="F637" t="n">
        <v>-10.67574474295</v>
      </c>
      <c r="G637" t="n">
        <v>-10.8291330015477</v>
      </c>
    </row>
    <row r="638">
      <c r="A638" s="3" t="n">
        <v>45392.3401121412</v>
      </c>
      <c r="B638" t="n">
        <v>-0.3088506351</v>
      </c>
      <c r="C638" t="n">
        <v>-0.3904011820659685</v>
      </c>
      <c r="D638" t="n">
        <v>0.07901217904999999</v>
      </c>
      <c r="E638" t="n">
        <v>0.0325244747937064</v>
      </c>
      <c r="F638" t="n">
        <v>-10.59913519315</v>
      </c>
      <c r="G638" t="n">
        <v>-10.7085626171674</v>
      </c>
    </row>
    <row r="639">
      <c r="A639" s="3" t="n">
        <v>45392.34011270833</v>
      </c>
      <c r="B639" t="n">
        <v>-0.34955803925</v>
      </c>
      <c r="C639" t="n">
        <v>-0.3840052346454556</v>
      </c>
      <c r="D639" t="n">
        <v>0.5458773656</v>
      </c>
      <c r="E639" t="n">
        <v>0.09816241772354341</v>
      </c>
      <c r="F639" t="n">
        <v>-10.3477417204</v>
      </c>
      <c r="G639" t="n">
        <v>-10.56747155477987</v>
      </c>
    </row>
    <row r="640">
      <c r="A640" s="3" t="n">
        <v>45392.34011327547</v>
      </c>
      <c r="B640" t="n">
        <v>-0.2753315054</v>
      </c>
      <c r="C640" t="n">
        <v>-0.2737322670923084</v>
      </c>
      <c r="D640" t="n">
        <v>0.1029502117</v>
      </c>
      <c r="E640" t="n">
        <v>0.15487043430711</v>
      </c>
      <c r="F640" t="n">
        <v>-10.56800888605</v>
      </c>
      <c r="G640" t="n">
        <v>-10.44286087631821</v>
      </c>
    </row>
    <row r="641">
      <c r="A641" s="3" t="n">
        <v>45392.34011439815</v>
      </c>
      <c r="B641" t="n">
        <v>-0.24900065015</v>
      </c>
      <c r="C641" t="n">
        <v>-0.3044449118650358</v>
      </c>
      <c r="D641" t="n">
        <v>-0.01675956485</v>
      </c>
      <c r="E641" t="n">
        <v>-0.01164085929918417</v>
      </c>
      <c r="F641" t="n">
        <v>-10.20408410455</v>
      </c>
      <c r="G641" t="n">
        <v>-10.39124221391343</v>
      </c>
    </row>
    <row r="642">
      <c r="A642" s="3" t="n">
        <v>45392.3401144213</v>
      </c>
      <c r="B642" t="n">
        <v>-0.9193734375</v>
      </c>
      <c r="C642" t="n">
        <v>-0.5743747590016334</v>
      </c>
      <c r="D642" t="n">
        <v>0.01436674225</v>
      </c>
      <c r="E642" t="n">
        <v>-0.05652219313869478</v>
      </c>
      <c r="F642" t="n">
        <v>-10.40759170535</v>
      </c>
      <c r="G642" t="n">
        <v>-10.53426781517322</v>
      </c>
    </row>
    <row r="643">
      <c r="A643" s="3" t="n">
        <v>45392.3401149537</v>
      </c>
      <c r="B643" t="n">
        <v>-0.32082455475</v>
      </c>
      <c r="C643" t="n">
        <v>-0.5675275228065284</v>
      </c>
      <c r="D643" t="n">
        <v>-0.4118008468</v>
      </c>
      <c r="E643" t="n">
        <v>-0.2078762462114225</v>
      </c>
      <c r="F643" t="n">
        <v>-10.74517582495</v>
      </c>
      <c r="G643" t="n">
        <v>-10.48297300081168</v>
      </c>
    </row>
    <row r="644">
      <c r="A644" s="3" t="n">
        <v>45392.34011553241</v>
      </c>
      <c r="B644" t="n">
        <v>-0.3423697648</v>
      </c>
      <c r="C644" t="n">
        <v>-0.6271134139862489</v>
      </c>
      <c r="D644" t="n">
        <v>-0.52672497815</v>
      </c>
      <c r="E644" t="n">
        <v>-0.2875932010799542</v>
      </c>
      <c r="F644" t="n">
        <v>-10.74756864755</v>
      </c>
      <c r="G644" t="n">
        <v>-10.48388879105015</v>
      </c>
    </row>
    <row r="645">
      <c r="A645" s="3" t="n">
        <v>45392.34011608797</v>
      </c>
      <c r="B645" t="n">
        <v>-1.10133582825</v>
      </c>
      <c r="C645" t="n">
        <v>-0.6951895552742443</v>
      </c>
      <c r="D645" t="n">
        <v>-0.2442051983</v>
      </c>
      <c r="E645" t="n">
        <v>-0.2381293499935904</v>
      </c>
      <c r="F645" t="n">
        <v>-10.4243512702</v>
      </c>
      <c r="G645" t="n">
        <v>-10.53295045518989</v>
      </c>
    </row>
    <row r="646">
      <c r="A646" s="3" t="n">
        <v>45392.34011665509</v>
      </c>
      <c r="B646" t="n">
        <v>-0.9265519052999999</v>
      </c>
      <c r="C646" t="n">
        <v>-0.7376363939660859</v>
      </c>
      <c r="D646" t="n">
        <v>0.21548152045</v>
      </c>
      <c r="E646" t="n">
        <v>-0.2698056295699308</v>
      </c>
      <c r="F646" t="n">
        <v>-10.697289953</v>
      </c>
      <c r="G646" t="n">
        <v>-10.68095168549152</v>
      </c>
    </row>
    <row r="647">
      <c r="A647" s="3" t="n">
        <v>45392.34011722222</v>
      </c>
      <c r="B647" t="n">
        <v>-0.1987219556</v>
      </c>
      <c r="C647" t="n">
        <v>-0.6151640452502348</v>
      </c>
      <c r="D647" t="n">
        <v>-0.52433215555</v>
      </c>
      <c r="E647" t="n">
        <v>-0.1757009247326345</v>
      </c>
      <c r="F647" t="n">
        <v>-9.9694600033</v>
      </c>
      <c r="G647" t="n">
        <v>-10.71774148155213</v>
      </c>
    </row>
    <row r="648">
      <c r="A648" s="3" t="n">
        <v>45392.34011778935</v>
      </c>
      <c r="B648" t="n">
        <v>-0.8595136459</v>
      </c>
      <c r="C648" t="n">
        <v>-0.6767937885896289</v>
      </c>
      <c r="D648" t="n">
        <v>0.07901217904999999</v>
      </c>
      <c r="E648" t="n">
        <v>-0.119657474416667</v>
      </c>
      <c r="F648" t="n">
        <v>-11.01332886255</v>
      </c>
      <c r="G648" t="n">
        <v>-10.68331353370749</v>
      </c>
    </row>
    <row r="649">
      <c r="A649" s="3" t="n">
        <v>45392.34011834491</v>
      </c>
      <c r="B649" t="n">
        <v>-0.7110801915</v>
      </c>
      <c r="C649" t="n">
        <v>-0.7046098826984868</v>
      </c>
      <c r="D649" t="n">
        <v>-0.12688824435</v>
      </c>
      <c r="E649" t="n">
        <v>-0.05749789766538478</v>
      </c>
      <c r="F649" t="n">
        <v>-11.18810297885</v>
      </c>
      <c r="G649" t="n">
        <v>-10.70878051224385</v>
      </c>
    </row>
    <row r="650">
      <c r="A650" s="3" t="n">
        <v>45392.34011891203</v>
      </c>
      <c r="B650" t="n">
        <v>-0.5339034459499999</v>
      </c>
      <c r="C650" t="n">
        <v>-0.57007121694499</v>
      </c>
      <c r="D650" t="n">
        <v>-0.3112434577</v>
      </c>
      <c r="E650" t="n">
        <v>-0.004101397054428912</v>
      </c>
      <c r="F650" t="n">
        <v>-10.9558717002</v>
      </c>
      <c r="G650" t="n">
        <v>-10.72036104578698</v>
      </c>
    </row>
    <row r="651">
      <c r="A651" s="3" t="n">
        <v>45392.34012003472</v>
      </c>
      <c r="B651" t="n">
        <v>-0.21308869785</v>
      </c>
      <c r="C651" t="n">
        <v>-0.5948067428317032</v>
      </c>
      <c r="D651" t="n">
        <v>0.3806745397</v>
      </c>
      <c r="E651" t="n">
        <v>-0.01745224808613059</v>
      </c>
      <c r="F651" t="n">
        <v>-10.40280606015</v>
      </c>
      <c r="G651" t="n">
        <v>-10.72089666260784</v>
      </c>
    </row>
    <row r="652">
      <c r="A652" s="3" t="n">
        <v>45392.34012006944</v>
      </c>
      <c r="B652" t="n">
        <v>-1.086969086</v>
      </c>
      <c r="C652" t="n">
        <v>-0.5688113938801881</v>
      </c>
      <c r="D652" t="n">
        <v>-0.2729386828</v>
      </c>
      <c r="E652" t="n">
        <v>0.007477444898717989</v>
      </c>
      <c r="F652" t="n">
        <v>-10.4147799798</v>
      </c>
      <c r="G652" t="n">
        <v>-10.80366558868418</v>
      </c>
    </row>
    <row r="653">
      <c r="A653" s="3" t="n">
        <v>45392.34012060185</v>
      </c>
      <c r="B653" t="n">
        <v>-0.62488954465</v>
      </c>
      <c r="C653" t="n">
        <v>-0.3850889037594416</v>
      </c>
      <c r="D653" t="n">
        <v>0.29687671545</v>
      </c>
      <c r="E653" t="n">
        <v>-0.03679096188613065</v>
      </c>
      <c r="F653" t="n">
        <v>-10.7882760517</v>
      </c>
      <c r="G653" t="n">
        <v>-10.72712404537311</v>
      </c>
    </row>
    <row r="654">
      <c r="A654" s="3" t="n">
        <v>45392.34012174769</v>
      </c>
      <c r="B654" t="n">
        <v>0.04788587195</v>
      </c>
      <c r="C654" t="n">
        <v>-0.4062730965053625</v>
      </c>
      <c r="D654" t="n">
        <v>0.02393803265</v>
      </c>
      <c r="E654" t="n">
        <v>-0.02886618287587422</v>
      </c>
      <c r="F654" t="n">
        <v>-10.71404951785</v>
      </c>
      <c r="G654" t="n">
        <v>-10.71799876324385</v>
      </c>
    </row>
    <row r="655">
      <c r="A655" s="3" t="n">
        <v>45392.34012179398</v>
      </c>
      <c r="B655" t="n">
        <v>-0.5386988978</v>
      </c>
      <c r="C655" t="n">
        <v>-0.4011888170965046</v>
      </c>
      <c r="D655" t="n">
        <v>-0.474053461</v>
      </c>
      <c r="E655" t="n">
        <v>-0.1228260510362474</v>
      </c>
      <c r="F655" t="n">
        <v>-11.08275994455</v>
      </c>
      <c r="G655" t="n">
        <v>-10.84239641566507</v>
      </c>
    </row>
    <row r="656">
      <c r="A656" s="3" t="n">
        <v>45392.34012230324</v>
      </c>
      <c r="B656" t="n">
        <v>-0.0311263071</v>
      </c>
      <c r="C656" t="n">
        <v>-0.3940893739796049</v>
      </c>
      <c r="D656" t="n">
        <v>-0.22744563345</v>
      </c>
      <c r="E656" t="n">
        <v>-0.2008522845824015</v>
      </c>
      <c r="F656" t="n">
        <v>-11.0683932023</v>
      </c>
      <c r="G656" t="n">
        <v>-10.93663025282369</v>
      </c>
    </row>
    <row r="657">
      <c r="A657" s="3" t="n">
        <v>45392.34012287037</v>
      </c>
      <c r="B657" t="n">
        <v>-0.34715541</v>
      </c>
      <c r="C657" t="n">
        <v>-0.315722879395572</v>
      </c>
      <c r="D657" t="n">
        <v>0.01915238745</v>
      </c>
      <c r="E657" t="n">
        <v>-0.2307161397953386</v>
      </c>
      <c r="F657" t="n">
        <v>-10.754756922</v>
      </c>
      <c r="G657" t="n">
        <v>-10.90182716061273</v>
      </c>
    </row>
    <row r="658">
      <c r="A658" s="3" t="n">
        <v>45392.34012342593</v>
      </c>
      <c r="B658" t="n">
        <v>-0.9169806149</v>
      </c>
      <c r="C658" t="n">
        <v>-0.3885198825593251</v>
      </c>
      <c r="D658" t="n">
        <v>-0.35195086185</v>
      </c>
      <c r="E658" t="n">
        <v>-0.3852003429639871</v>
      </c>
      <c r="F658" t="n">
        <v>-10.71165669525</v>
      </c>
      <c r="G658" t="n">
        <v>-10.88754508929886</v>
      </c>
    </row>
    <row r="659">
      <c r="A659" s="3" t="n">
        <v>45392.34012399305</v>
      </c>
      <c r="B659" t="n">
        <v>-0.2346339079</v>
      </c>
      <c r="C659" t="n">
        <v>-0.435059226028556</v>
      </c>
      <c r="D659" t="n">
        <v>-0.51954651035</v>
      </c>
      <c r="E659" t="n">
        <v>-0.3401227389685324</v>
      </c>
      <c r="F659" t="n">
        <v>-11.0612147345</v>
      </c>
      <c r="G659" t="n">
        <v>-10.73653191446576</v>
      </c>
    </row>
    <row r="660">
      <c r="A660" s="3" t="n">
        <v>45392.34012456019</v>
      </c>
      <c r="B660" t="n">
        <v>-0.4022295564</v>
      </c>
      <c r="C660" t="n">
        <v>-0.4144664497134044</v>
      </c>
      <c r="D660" t="n">
        <v>-0.0646454368</v>
      </c>
      <c r="E660" t="n">
        <v>-0.2591554705139867</v>
      </c>
      <c r="F660" t="n">
        <v>-10.54166822415</v>
      </c>
      <c r="G660" t="n">
        <v>-10.68052225023068</v>
      </c>
    </row>
    <row r="661">
      <c r="A661" s="3" t="n">
        <v>45392.34012568287</v>
      </c>
      <c r="B661" t="n">
        <v>-0.32321737735</v>
      </c>
      <c r="C661" t="n">
        <v>-0.4566750713897449</v>
      </c>
      <c r="D661" t="n">
        <v>-0.5961560601499999</v>
      </c>
      <c r="E661" t="n">
        <v>-0.286830408297087</v>
      </c>
      <c r="F661" t="n">
        <v>-10.5967325639</v>
      </c>
      <c r="G661" t="n">
        <v>-10.6896240786935</v>
      </c>
    </row>
    <row r="662">
      <c r="A662" s="3" t="n">
        <v>45392.34012570602</v>
      </c>
      <c r="B662" t="n">
        <v>-0.3734960719</v>
      </c>
      <c r="C662" t="n">
        <v>-0.3545058484945232</v>
      </c>
      <c r="D662" t="n">
        <v>-0.3112434577</v>
      </c>
      <c r="E662" t="n">
        <v>-0.161342777588462</v>
      </c>
      <c r="F662" t="n">
        <v>-10.84812603665</v>
      </c>
      <c r="G662" t="n">
        <v>-10.75144926925318</v>
      </c>
    </row>
    <row r="663">
      <c r="A663" s="3" t="n">
        <v>45392.34012625</v>
      </c>
      <c r="B663" t="n">
        <v>-0.335191297</v>
      </c>
      <c r="C663" t="n">
        <v>-0.3372377322632877</v>
      </c>
      <c r="D663" t="n">
        <v>0.31603890955</v>
      </c>
      <c r="E663" t="n">
        <v>-0.09109500051958067</v>
      </c>
      <c r="F663" t="n">
        <v>-10.16099368445</v>
      </c>
      <c r="G663" t="n">
        <v>-10.71466614811518</v>
      </c>
    </row>
    <row r="664">
      <c r="A664" s="3" t="n">
        <v>45392.34012681713</v>
      </c>
      <c r="B664" t="n">
        <v>-0.51954651035</v>
      </c>
      <c r="C664" t="n">
        <v>-0.3581651462226118</v>
      </c>
      <c r="D664" t="n">
        <v>-0.0311263071</v>
      </c>
      <c r="E664" t="n">
        <v>-0.004869676075058262</v>
      </c>
      <c r="F664" t="n">
        <v>-11.3006342876</v>
      </c>
      <c r="G664" t="n">
        <v>-10.61796540128744</v>
      </c>
    </row>
    <row r="665">
      <c r="A665" s="3" t="n">
        <v>45392.34012737268</v>
      </c>
      <c r="B665" t="n">
        <v>-0.26335758575</v>
      </c>
      <c r="C665" t="n">
        <v>-0.2653102063475532</v>
      </c>
      <c r="D665" t="n">
        <v>-0.12688824435</v>
      </c>
      <c r="E665" t="n">
        <v>-0.01772338252820516</v>
      </c>
      <c r="F665" t="n">
        <v>-10.71644234045</v>
      </c>
      <c r="G665" t="n">
        <v>-10.68557777260994</v>
      </c>
    </row>
    <row r="666">
      <c r="A666" s="3" t="n">
        <v>45392.34012793982</v>
      </c>
      <c r="B666" t="n">
        <v>-0.1364693414</v>
      </c>
      <c r="C666" t="n">
        <v>-0.2756852305797211</v>
      </c>
      <c r="D666" t="n">
        <v>0.4094080242</v>
      </c>
      <c r="E666" t="n">
        <v>0.0928499336831005</v>
      </c>
      <c r="F666" t="n">
        <v>-10.60152801575</v>
      </c>
      <c r="G666" t="n">
        <v>-10.64634424623476</v>
      </c>
    </row>
    <row r="667">
      <c r="A667" s="3" t="n">
        <v>45392.34012850694</v>
      </c>
      <c r="B667" t="n">
        <v>-0.52672497815</v>
      </c>
      <c r="C667" t="n">
        <v>-0.2775884064594413</v>
      </c>
      <c r="D667" t="n">
        <v>-0.4788391062</v>
      </c>
      <c r="E667" t="n">
        <v>0.07411477461491865</v>
      </c>
      <c r="F667" t="n">
        <v>-10.1873245397</v>
      </c>
      <c r="G667" t="n">
        <v>-10.4921828852991</v>
      </c>
    </row>
    <row r="668">
      <c r="A668" s="3" t="n">
        <v>45392.34012907407</v>
      </c>
      <c r="B668" t="n">
        <v>0.05027869455</v>
      </c>
      <c r="C668" t="n">
        <v>-0.3533429261041968</v>
      </c>
      <c r="D668" t="n">
        <v>0.2059004234</v>
      </c>
      <c r="E668" t="n">
        <v>-0.06931456802552466</v>
      </c>
      <c r="F668" t="n">
        <v>-10.40998452795</v>
      </c>
      <c r="G668" t="n">
        <v>-10.4405709663949</v>
      </c>
    </row>
    <row r="669">
      <c r="A669" s="3" t="n">
        <v>45392.34013019676</v>
      </c>
      <c r="B669" t="n">
        <v>-0.28251977985</v>
      </c>
      <c r="C669" t="n">
        <v>-0.3874431626798379</v>
      </c>
      <c r="D669" t="n">
        <v>-0.14844326105</v>
      </c>
      <c r="E669" t="n">
        <v>-0.05473733712004675</v>
      </c>
      <c r="F669" t="n">
        <v>-10.81221408435</v>
      </c>
      <c r="G669" t="n">
        <v>-10.27353619426879</v>
      </c>
    </row>
    <row r="670">
      <c r="A670" s="3" t="n">
        <v>45392.34013021991</v>
      </c>
      <c r="B670" t="n">
        <v>-0.8164232258</v>
      </c>
      <c r="C670" t="n">
        <v>-0.4524896891789057</v>
      </c>
      <c r="D670" t="n">
        <v>0.21787434305</v>
      </c>
      <c r="E670" t="n">
        <v>-0.1203975450314688</v>
      </c>
      <c r="F670" t="n">
        <v>-10.05565065015</v>
      </c>
      <c r="G670" t="n">
        <v>-10.3347376910322</v>
      </c>
    </row>
    <row r="671">
      <c r="A671" s="3" t="n">
        <v>45392.34013133102</v>
      </c>
      <c r="B671" t="n">
        <v>-0.52433215555</v>
      </c>
      <c r="C671" t="n">
        <v>-0.5239519821324023</v>
      </c>
      <c r="D671" t="n">
        <v>-0.39504128195</v>
      </c>
      <c r="E671" t="n">
        <v>-0.293047778678439</v>
      </c>
      <c r="F671" t="n">
        <v>-9.99100521335</v>
      </c>
      <c r="G671" t="n">
        <v>-10.42761416439047</v>
      </c>
    </row>
    <row r="672">
      <c r="A672" s="3" t="n">
        <v>45392.34013188657</v>
      </c>
      <c r="B672" t="n">
        <v>-0.7158658366999999</v>
      </c>
      <c r="C672" t="n">
        <v>-0.5694746800256426</v>
      </c>
      <c r="D672" t="n">
        <v>-0.6392562868999999</v>
      </c>
      <c r="E672" t="n">
        <v>-0.3309374282544298</v>
      </c>
      <c r="F672" t="n">
        <v>-10.73560453455</v>
      </c>
      <c r="G672" t="n">
        <v>-10.49905590681168</v>
      </c>
    </row>
    <row r="673">
      <c r="A673" s="3" t="n">
        <v>45392.3401324537</v>
      </c>
      <c r="B673" t="n">
        <v>-0.31603890955</v>
      </c>
      <c r="C673" t="n">
        <v>-0.6304613448620064</v>
      </c>
      <c r="D673" t="n">
        <v>-0.04788587195</v>
      </c>
      <c r="E673" t="n">
        <v>-0.4133943474173671</v>
      </c>
      <c r="F673" t="n">
        <v>-10.56800888605</v>
      </c>
      <c r="G673" t="n">
        <v>-10.55498798650108</v>
      </c>
    </row>
    <row r="674">
      <c r="A674" s="3" t="n">
        <v>45392.34013302084</v>
      </c>
      <c r="B674" t="n">
        <v>-0.5506630108</v>
      </c>
      <c r="C674" t="n">
        <v>-0.6422363198151534</v>
      </c>
      <c r="D674" t="n">
        <v>-0.6943206266499999</v>
      </c>
      <c r="E674" t="n">
        <v>-0.490784931740794</v>
      </c>
      <c r="F674" t="n">
        <v>-10.8313664718</v>
      </c>
      <c r="G674" t="n">
        <v>-10.63179677816914</v>
      </c>
    </row>
    <row r="675">
      <c r="A675" s="3" t="n">
        <v>45392.34013357639</v>
      </c>
      <c r="B675" t="n">
        <v>-0.7230443045</v>
      </c>
      <c r="C675" t="n">
        <v>-0.5464854464779736</v>
      </c>
      <c r="D675" t="n">
        <v>-0.7134730141</v>
      </c>
      <c r="E675" t="n">
        <v>-0.5232270215307707</v>
      </c>
      <c r="F675" t="n">
        <v>-10.78348059985</v>
      </c>
      <c r="G675" t="n">
        <v>-10.77052023179106</v>
      </c>
    </row>
    <row r="676">
      <c r="A676" s="3" t="n">
        <v>45392.34013414352</v>
      </c>
      <c r="B676" t="n">
        <v>-0.56263693045</v>
      </c>
      <c r="C676" t="n">
        <v>-0.4271442536682996</v>
      </c>
      <c r="D676" t="n">
        <v>-0.14844326105</v>
      </c>
      <c r="E676" t="n">
        <v>-0.3632387960458052</v>
      </c>
      <c r="F676" t="n">
        <v>-10.53209693375</v>
      </c>
      <c r="G676" t="n">
        <v>-10.72307197873989</v>
      </c>
    </row>
    <row r="677">
      <c r="A677" s="3" t="n">
        <v>45392.34013471065</v>
      </c>
      <c r="B677" t="n">
        <v>-0.39504128195</v>
      </c>
      <c r="C677" t="n">
        <v>-0.351132178019931</v>
      </c>
      <c r="D677" t="n">
        <v>-0.1436478092</v>
      </c>
      <c r="E677" t="n">
        <v>-0.2512624659641033</v>
      </c>
      <c r="F677" t="n">
        <v>-10.87446669855</v>
      </c>
      <c r="G677" t="n">
        <v>-10.61366960854164</v>
      </c>
    </row>
    <row r="678">
      <c r="A678" s="3" t="n">
        <v>45392.34013527778</v>
      </c>
      <c r="B678" t="n">
        <v>-0.51954651035</v>
      </c>
      <c r="C678" t="n">
        <v>-0.3601627082511665</v>
      </c>
      <c r="D678" t="n">
        <v>-0.6224967220500001</v>
      </c>
      <c r="E678" t="n">
        <v>-0.1069353005138697</v>
      </c>
      <c r="F678" t="n">
        <v>-10.6613780007</v>
      </c>
      <c r="G678" t="n">
        <v>-10.70347717193301</v>
      </c>
    </row>
    <row r="679">
      <c r="A679" s="3" t="n">
        <v>45392.3401358449</v>
      </c>
      <c r="B679" t="n">
        <v>0.2418123757</v>
      </c>
      <c r="C679" t="n">
        <v>-0.2659131438776231</v>
      </c>
      <c r="D679" t="n">
        <v>0.2346339079</v>
      </c>
      <c r="E679" t="n">
        <v>0.02155851417657349</v>
      </c>
      <c r="F679" t="n">
        <v>-10.53448975635</v>
      </c>
      <c r="G679" t="n">
        <v>-10.74955265399945</v>
      </c>
    </row>
    <row r="680">
      <c r="A680" s="3" t="n">
        <v>45392.34013640046</v>
      </c>
      <c r="B680" t="n">
        <v>0</v>
      </c>
      <c r="C680" t="n">
        <v>-0.1914640745083921</v>
      </c>
      <c r="D680" t="n">
        <v>0.3375841196</v>
      </c>
      <c r="E680" t="n">
        <v>0.04346874191235449</v>
      </c>
      <c r="F680" t="n">
        <v>-10.4842110618</v>
      </c>
      <c r="G680" t="n">
        <v>-10.91631464581215</v>
      </c>
    </row>
    <row r="681">
      <c r="A681" s="3" t="n">
        <v>45392.34013696759</v>
      </c>
      <c r="B681" t="n">
        <v>-0.7062847396499999</v>
      </c>
      <c r="C681" t="n">
        <v>-0.2548738734083923</v>
      </c>
      <c r="D681" t="n">
        <v>-0.01436674225</v>
      </c>
      <c r="E681" t="n">
        <v>-0.09339716304055971</v>
      </c>
      <c r="F681" t="n">
        <v>-11.08993841235</v>
      </c>
      <c r="G681" t="n">
        <v>-10.93012156321716</v>
      </c>
    </row>
    <row r="682">
      <c r="A682" s="3" t="n">
        <v>45392.34013753472</v>
      </c>
      <c r="B682" t="n">
        <v>-0.45250825095</v>
      </c>
      <c r="C682" t="n">
        <v>-0.2952795344814693</v>
      </c>
      <c r="D682" t="n">
        <v>0.1101286795</v>
      </c>
      <c r="E682" t="n">
        <v>-0.122864363263287</v>
      </c>
      <c r="F682" t="n">
        <v>-11.4466749194</v>
      </c>
      <c r="G682" t="n">
        <v>-10.79547180114898</v>
      </c>
    </row>
    <row r="683">
      <c r="A683" s="3" t="n">
        <v>45392.34013810185</v>
      </c>
      <c r="B683" t="n">
        <v>-0.1101286795</v>
      </c>
      <c r="C683" t="n">
        <v>-0.425581338826458</v>
      </c>
      <c r="D683" t="n">
        <v>-0.6775610618</v>
      </c>
      <c r="E683" t="n">
        <v>-0.1824332471059446</v>
      </c>
      <c r="F683" t="n">
        <v>-10.77869495465</v>
      </c>
      <c r="G683" t="n">
        <v>-10.66471166735761</v>
      </c>
    </row>
    <row r="684">
      <c r="A684" s="3" t="n">
        <v>45392.34013866898</v>
      </c>
      <c r="B684" t="n">
        <v>-0.4549010735499999</v>
      </c>
      <c r="C684" t="n">
        <v>-0.6074738486229621</v>
      </c>
      <c r="D684" t="n">
        <v>-0.3447625874</v>
      </c>
      <c r="E684" t="n">
        <v>-0.3515342963885791</v>
      </c>
      <c r="F684" t="n">
        <v>-10.80503561655</v>
      </c>
      <c r="G684" t="n">
        <v>-10.55265855280656</v>
      </c>
    </row>
    <row r="685">
      <c r="A685" s="3" t="n">
        <v>45392.34013922454</v>
      </c>
      <c r="B685" t="n">
        <v>-0.8140304032</v>
      </c>
      <c r="C685" t="n">
        <v>-0.5486354573383465</v>
      </c>
      <c r="D685" t="n">
        <v>-0.56502975305</v>
      </c>
      <c r="E685" t="n">
        <v>-0.3156995628850825</v>
      </c>
      <c r="F685" t="n">
        <v>-9.679761755649999</v>
      </c>
      <c r="G685" t="n">
        <v>-10.4885629970456</v>
      </c>
    </row>
    <row r="686">
      <c r="A686" s="3" t="n">
        <v>45392.34013979167</v>
      </c>
      <c r="B686" t="n">
        <v>-0.4429271538999999</v>
      </c>
      <c r="C686" t="n">
        <v>-0.5242420440947567</v>
      </c>
      <c r="D686" t="n">
        <v>0.0622526142</v>
      </c>
      <c r="E686" t="n">
        <v>-0.2514738689925415</v>
      </c>
      <c r="F686" t="n">
        <v>-10.03170281085</v>
      </c>
      <c r="G686" t="n">
        <v>-10.4336532777632</v>
      </c>
    </row>
    <row r="687">
      <c r="A687" s="3" t="n">
        <v>45392.3401403588</v>
      </c>
      <c r="B687" t="n">
        <v>-0.9217662600999998</v>
      </c>
      <c r="C687" t="n">
        <v>-0.5555280235729618</v>
      </c>
      <c r="D687" t="n">
        <v>-0.29209107025</v>
      </c>
      <c r="E687" t="n">
        <v>-0.241891583257693</v>
      </c>
      <c r="F687" t="n">
        <v>-10.488996707</v>
      </c>
      <c r="G687" t="n">
        <v>-10.46574317394816</v>
      </c>
    </row>
    <row r="688">
      <c r="A688" s="3" t="n">
        <v>45392.34014091436</v>
      </c>
      <c r="B688" t="n">
        <v>-0.42377476645</v>
      </c>
      <c r="C688" t="n">
        <v>-0.6128778842560623</v>
      </c>
      <c r="D688" t="n">
        <v>-0.0622526142</v>
      </c>
      <c r="E688" t="n">
        <v>-0.08654871530128228</v>
      </c>
      <c r="F688" t="n">
        <v>-10.9582645228</v>
      </c>
      <c r="G688" t="n">
        <v>-10.57311437891157</v>
      </c>
    </row>
    <row r="689">
      <c r="A689" s="3" t="n">
        <v>45392.34014203704</v>
      </c>
      <c r="B689" t="n">
        <v>-0.0957717439</v>
      </c>
      <c r="C689" t="n">
        <v>-0.5660020743967381</v>
      </c>
      <c r="D689" t="n">
        <v>0.22744563345</v>
      </c>
      <c r="E689" t="n">
        <v>-0.09545116474009352</v>
      </c>
      <c r="F689" t="n">
        <v>-11.0636075571</v>
      </c>
      <c r="G689" t="n">
        <v>-10.59367364345772</v>
      </c>
    </row>
    <row r="690">
      <c r="A690" s="3" t="n">
        <v>45392.34014207176</v>
      </c>
      <c r="B690" t="n">
        <v>-0.8188160484</v>
      </c>
      <c r="C690" t="n">
        <v>-0.4756141356280899</v>
      </c>
      <c r="D690" t="n">
        <v>-0.3782817171</v>
      </c>
      <c r="E690" t="n">
        <v>0.006087483702331024</v>
      </c>
      <c r="F690" t="n">
        <v>-10.7619353898</v>
      </c>
      <c r="G690" t="n">
        <v>-10.6659630096132</v>
      </c>
    </row>
    <row r="691">
      <c r="A691" s="3" t="n">
        <v>45392.34014261574</v>
      </c>
      <c r="B691" t="n">
        <v>-0.4453199764999999</v>
      </c>
      <c r="C691" t="n">
        <v>-0.3894508285296047</v>
      </c>
      <c r="D691" t="n">
        <v>-0.2322410853</v>
      </c>
      <c r="E691" t="n">
        <v>-0.04463182431794886</v>
      </c>
      <c r="F691" t="n">
        <v>-10.39802041495</v>
      </c>
      <c r="G691" t="n">
        <v>-10.61056160913068</v>
      </c>
    </row>
    <row r="692">
      <c r="A692" s="3" t="n">
        <v>45392.3401431713</v>
      </c>
      <c r="B692" t="n">
        <v>-0.6679799647499999</v>
      </c>
      <c r="C692" t="n">
        <v>-0.456800500500584</v>
      </c>
      <c r="D692" t="n">
        <v>0.29209107025</v>
      </c>
      <c r="E692" t="n">
        <v>-0.04488341403799546</v>
      </c>
      <c r="F692" t="n">
        <v>-10.15620803925</v>
      </c>
      <c r="G692" t="n">
        <v>-10.53965594071681</v>
      </c>
    </row>
    <row r="693">
      <c r="A693" s="3" t="n">
        <v>45392.34014373842</v>
      </c>
      <c r="B693" t="n">
        <v>-0.2465980209</v>
      </c>
      <c r="C693" t="n">
        <v>-0.4887390679606074</v>
      </c>
      <c r="D693" t="n">
        <v>-0.18914085855</v>
      </c>
      <c r="E693" t="n">
        <v>-0.07298790137855499</v>
      </c>
      <c r="F693" t="n">
        <v>-10.23999605685</v>
      </c>
      <c r="G693" t="n">
        <v>-10.45647751271017</v>
      </c>
    </row>
    <row r="694">
      <c r="A694" s="3" t="n">
        <v>45392.34014431713</v>
      </c>
      <c r="B694" t="n">
        <v>-0.17956956815</v>
      </c>
      <c r="C694" t="n">
        <v>-0.549850110378906</v>
      </c>
      <c r="D694" t="n">
        <v>0.25617911795</v>
      </c>
      <c r="E694" t="n">
        <v>-0.1357053827916088</v>
      </c>
      <c r="F694" t="n">
        <v>-10.67335192035</v>
      </c>
      <c r="G694" t="n">
        <v>-10.50010348105306</v>
      </c>
    </row>
    <row r="695">
      <c r="A695" s="3" t="n">
        <v>45392.34014486111</v>
      </c>
      <c r="B695" t="n">
        <v>-0.4812319287999999</v>
      </c>
      <c r="C695" t="n">
        <v>-0.4764056168625887</v>
      </c>
      <c r="D695" t="n">
        <v>-0.5219393329499999</v>
      </c>
      <c r="E695" t="n">
        <v>-0.09089681018041981</v>
      </c>
      <c r="F695" t="n">
        <v>-10.88164516635</v>
      </c>
      <c r="G695" t="n">
        <v>-10.55534941527299</v>
      </c>
    </row>
    <row r="696">
      <c r="A696" s="3" t="n">
        <v>45392.34014599537</v>
      </c>
      <c r="B696" t="n">
        <v>-1.2306168952</v>
      </c>
      <c r="C696" t="n">
        <v>-0.4462639294256422</v>
      </c>
      <c r="D696" t="n">
        <v>-0.1987219556</v>
      </c>
      <c r="E696" t="n">
        <v>-0.172198693419814</v>
      </c>
      <c r="F696" t="n">
        <v>-10.6541995329</v>
      </c>
      <c r="G696" t="n">
        <v>-10.63071985255574</v>
      </c>
    </row>
    <row r="697">
      <c r="A697" s="3" t="n">
        <v>45392.34014601852</v>
      </c>
      <c r="B697" t="n">
        <v>0.06703825939999999</v>
      </c>
      <c r="C697" t="n">
        <v>-0.3328550512269239</v>
      </c>
      <c r="D697" t="n">
        <v>-0.09336911464999999</v>
      </c>
      <c r="E697" t="n">
        <v>-0.202258498758159</v>
      </c>
      <c r="F697" t="n">
        <v>-10.4866038844</v>
      </c>
      <c r="G697" t="n">
        <v>-10.60833490523826</v>
      </c>
    </row>
    <row r="698">
      <c r="A698" s="3" t="n">
        <v>45392.3401465625</v>
      </c>
      <c r="B698" t="n">
        <v>-0.6272823672499999</v>
      </c>
      <c r="C698" t="n">
        <v>-0.3587500020273903</v>
      </c>
      <c r="D698" t="n">
        <v>-0.3734960719</v>
      </c>
      <c r="E698" t="n">
        <v>-0.2248278065237768</v>
      </c>
      <c r="F698" t="n">
        <v>-10.70208540485</v>
      </c>
      <c r="G698" t="n">
        <v>-10.54922309357917</v>
      </c>
    </row>
    <row r="699">
      <c r="A699" s="3" t="n">
        <v>45392.34014712963</v>
      </c>
      <c r="B699" t="n">
        <v>0.04310022674999999</v>
      </c>
      <c r="C699" t="n">
        <v>-0.3185604530034973</v>
      </c>
      <c r="D699" t="n">
        <v>-0.04310022674999999</v>
      </c>
      <c r="E699" t="n">
        <v>-0.2802124511217957</v>
      </c>
      <c r="F699" t="n">
        <v>-10.25915825095</v>
      </c>
      <c r="G699" t="n">
        <v>-10.46009017741728</v>
      </c>
    </row>
    <row r="700">
      <c r="A700" s="3" t="n">
        <v>45392.34014768519</v>
      </c>
      <c r="B700" t="n">
        <v>-0.01197391965</v>
      </c>
      <c r="C700" t="n">
        <v>-0.2444808131695811</v>
      </c>
      <c r="D700" t="n">
        <v>-0.404622379</v>
      </c>
      <c r="E700" t="n">
        <v>-0.3750320584581596</v>
      </c>
      <c r="F700" t="n">
        <v>-10.50336344925</v>
      </c>
      <c r="G700" t="n">
        <v>-10.48490237347672</v>
      </c>
    </row>
    <row r="701">
      <c r="A701" s="3" t="n">
        <v>45392.34014825231</v>
      </c>
      <c r="B701" t="n">
        <v>-0.2106860686</v>
      </c>
      <c r="C701" t="n">
        <v>-0.1881305907254084</v>
      </c>
      <c r="D701" t="n">
        <v>-0.17956956815</v>
      </c>
      <c r="E701" t="n">
        <v>-0.415850650360141</v>
      </c>
      <c r="F701" t="n">
        <v>-10.30703431625</v>
      </c>
      <c r="G701" t="n">
        <v>-10.50246388913162</v>
      </c>
    </row>
    <row r="702">
      <c r="A702" s="3" t="n">
        <v>45392.34014881944</v>
      </c>
      <c r="B702" t="n">
        <v>-0.7230443045</v>
      </c>
      <c r="C702" t="n">
        <v>-0.2977772356600241</v>
      </c>
      <c r="D702" t="n">
        <v>-0.80444930615</v>
      </c>
      <c r="E702" t="n">
        <v>-0.4714475437815864</v>
      </c>
      <c r="F702" t="n">
        <v>-10.7236306149</v>
      </c>
      <c r="G702" t="n">
        <v>-10.5820689247498</v>
      </c>
    </row>
    <row r="703">
      <c r="A703" s="3" t="n">
        <v>45392.34014938657</v>
      </c>
      <c r="B703" t="n">
        <v>-0.22505281085</v>
      </c>
      <c r="C703" t="n">
        <v>-0.2159558742825181</v>
      </c>
      <c r="D703" t="n">
        <v>-0.52433215555</v>
      </c>
      <c r="E703" t="n">
        <v>-0.5502760481631717</v>
      </c>
      <c r="F703" t="n">
        <v>-10.71165669525</v>
      </c>
      <c r="G703" t="n">
        <v>-10.63090133272905</v>
      </c>
    </row>
    <row r="704">
      <c r="A704" s="3" t="n">
        <v>45392.34014994213</v>
      </c>
      <c r="B704" t="n">
        <v>-0.24900065015</v>
      </c>
      <c r="C704" t="n">
        <v>-0.3741754510095581</v>
      </c>
      <c r="D704" t="n">
        <v>-0.8499423555</v>
      </c>
      <c r="E704" t="n">
        <v>-0.5124467243432415</v>
      </c>
      <c r="F704" t="n">
        <v>-10.9007975538</v>
      </c>
      <c r="G704" t="n">
        <v>-10.74118019798779</v>
      </c>
    </row>
    <row r="705">
      <c r="A705" s="3" t="n">
        <v>45392.34015106482</v>
      </c>
      <c r="B705" t="n">
        <v>-0.1771669389</v>
      </c>
      <c r="C705" t="n">
        <v>-0.2821349659896278</v>
      </c>
      <c r="D705" t="n">
        <v>0.196329133</v>
      </c>
      <c r="E705" t="n">
        <v>-0.4106959185146865</v>
      </c>
      <c r="F705" t="n">
        <v>-10.4913895296</v>
      </c>
      <c r="G705" t="n">
        <v>-10.88256781438569</v>
      </c>
    </row>
    <row r="706">
      <c r="A706" s="3" t="n">
        <v>45392.34015109954</v>
      </c>
      <c r="B706" t="n">
        <v>-0.2106860686</v>
      </c>
      <c r="C706" t="n">
        <v>-0.2362447358849657</v>
      </c>
      <c r="D706" t="n">
        <v>-0.6679799647499999</v>
      </c>
      <c r="E706" t="n">
        <v>-0.3456386709926583</v>
      </c>
      <c r="F706" t="n">
        <v>-11.04445516965</v>
      </c>
      <c r="G706" t="n">
        <v>-10.86317432964537</v>
      </c>
    </row>
    <row r="707">
      <c r="A707" s="3" t="n">
        <v>45392.34015164352</v>
      </c>
      <c r="B707" t="n">
        <v>-0.196329133</v>
      </c>
      <c r="C707" t="n">
        <v>-0.2333148334673666</v>
      </c>
      <c r="D707" t="n">
        <v>-0.39743410455</v>
      </c>
      <c r="E707" t="n">
        <v>-0.2040964341271567</v>
      </c>
      <c r="F707" t="n">
        <v>-10.7882760517</v>
      </c>
      <c r="G707" t="n">
        <v>-10.83036994242917</v>
      </c>
    </row>
    <row r="708">
      <c r="A708" s="3" t="n">
        <v>45392.34015332176</v>
      </c>
      <c r="B708" t="n">
        <v>-0.6775610618</v>
      </c>
      <c r="C708" t="n">
        <v>-0.2168179222502337</v>
      </c>
      <c r="D708" t="n">
        <v>0.38546999155</v>
      </c>
      <c r="E708" t="n">
        <v>-0.07176831072400944</v>
      </c>
      <c r="F708" t="n">
        <v>-11.01332886255</v>
      </c>
      <c r="G708" t="n">
        <v>-10.77975722743674</v>
      </c>
    </row>
    <row r="709">
      <c r="A709" s="3" t="n">
        <v>45392.34015335648</v>
      </c>
      <c r="B709" t="n">
        <v>0.4022295564</v>
      </c>
      <c r="C709" t="n">
        <v>-0.2389961984193479</v>
      </c>
      <c r="D709" t="n">
        <v>-0.24900065015</v>
      </c>
      <c r="E709" t="n">
        <v>-0.01306938417517482</v>
      </c>
      <c r="F709" t="n">
        <v>-11.04924081485</v>
      </c>
      <c r="G709" t="n">
        <v>-10.80609820936728</v>
      </c>
    </row>
    <row r="710">
      <c r="A710" s="3" t="n">
        <v>45392.3401533912</v>
      </c>
      <c r="B710" t="n">
        <v>-0.6081299797999999</v>
      </c>
      <c r="C710" t="n">
        <v>-0.231663453041609</v>
      </c>
      <c r="D710" t="n">
        <v>-0.1436478092</v>
      </c>
      <c r="E710" t="n">
        <v>-0.09690074305349679</v>
      </c>
      <c r="F710" t="n">
        <v>-10.07000758575</v>
      </c>
      <c r="G710" t="n">
        <v>-10.83369501398091</v>
      </c>
    </row>
    <row r="711">
      <c r="A711" s="3" t="n">
        <v>45392.34015445602</v>
      </c>
      <c r="B711" t="n">
        <v>-0.25857194055</v>
      </c>
      <c r="C711" t="n">
        <v>-0.1850954439800704</v>
      </c>
      <c r="D711" t="n">
        <v>0.1053430343</v>
      </c>
      <c r="E711" t="n">
        <v>-0.03075075126585089</v>
      </c>
      <c r="F711" t="n">
        <v>-10.9941764751</v>
      </c>
      <c r="G711" t="n">
        <v>-10.80043778355609</v>
      </c>
    </row>
    <row r="712">
      <c r="A712" s="3" t="n">
        <v>45392.34015502315</v>
      </c>
      <c r="B712" t="n">
        <v>0.208293246</v>
      </c>
      <c r="C712" t="n">
        <v>-0.09361311507447578</v>
      </c>
      <c r="D712" t="n">
        <v>0.1747741163</v>
      </c>
      <c r="E712" t="n">
        <v>-0.1238460340735435</v>
      </c>
      <c r="F712" t="n">
        <v>-10.697289953</v>
      </c>
      <c r="G712" t="n">
        <v>-10.73775895725994</v>
      </c>
    </row>
    <row r="713">
      <c r="A713" s="3" t="n">
        <v>45392.34015559027</v>
      </c>
      <c r="B713" t="n">
        <v>-0.49799149365</v>
      </c>
      <c r="C713" t="n">
        <v>-0.02374583145372959</v>
      </c>
      <c r="D713" t="n">
        <v>-0.53151062335</v>
      </c>
      <c r="E713" t="n">
        <v>-0.1731528416039632</v>
      </c>
      <c r="F713" t="n">
        <v>-11.1402171069</v>
      </c>
      <c r="G713" t="n">
        <v>-10.66994560676075</v>
      </c>
    </row>
    <row r="714">
      <c r="A714" s="3" t="n">
        <v>45392.34015614583</v>
      </c>
      <c r="B714" t="n">
        <v>0.04788587195</v>
      </c>
      <c r="C714" t="n">
        <v>-0.2637245464783224</v>
      </c>
      <c r="D714" t="n">
        <v>-0.29209107025</v>
      </c>
      <c r="E714" t="n">
        <v>-0.07144553706899784</v>
      </c>
      <c r="F714" t="n">
        <v>-10.56800888605</v>
      </c>
      <c r="G714" t="n">
        <v>-10.59436461224455</v>
      </c>
    </row>
    <row r="715">
      <c r="A715" s="3" t="n">
        <v>45392.34015671296</v>
      </c>
      <c r="B715" t="n">
        <v>-0.01915238745</v>
      </c>
      <c r="C715" t="n">
        <v>-0.2232692806721452</v>
      </c>
      <c r="D715" t="n">
        <v>-0.0335191297</v>
      </c>
      <c r="E715" t="n">
        <v>-0.1467366982160843</v>
      </c>
      <c r="F715" t="n">
        <v>-10.5536421438</v>
      </c>
      <c r="G715" t="n">
        <v>-10.59651910353243</v>
      </c>
    </row>
    <row r="716">
      <c r="A716" s="3" t="n">
        <v>45392.34015729167</v>
      </c>
      <c r="B716" t="n">
        <v>-0.1628100033</v>
      </c>
      <c r="C716" t="n">
        <v>-0.3311318468051292</v>
      </c>
      <c r="D716" t="n">
        <v>-0.12210259915</v>
      </c>
      <c r="E716" t="n">
        <v>-0.1675689488095576</v>
      </c>
      <c r="F716" t="n">
        <v>-10.12986737735</v>
      </c>
      <c r="G716" t="n">
        <v>-10.46691473716297</v>
      </c>
    </row>
    <row r="717">
      <c r="A717" s="3" t="n">
        <v>45392.34015783565</v>
      </c>
      <c r="B717" t="n">
        <v>-0.7541706116</v>
      </c>
      <c r="C717" t="n">
        <v>-0.4965936002681832</v>
      </c>
      <c r="D717" t="n">
        <v>0.196329133</v>
      </c>
      <c r="E717" t="n">
        <v>-0.111949447516667</v>
      </c>
      <c r="F717" t="n">
        <v>-10.5919469187</v>
      </c>
      <c r="G717" t="n">
        <v>-10.57244439498418</v>
      </c>
    </row>
    <row r="718">
      <c r="A718" s="3" t="n">
        <v>45392.34015841435</v>
      </c>
      <c r="B718" t="n">
        <v>-1.23541234705</v>
      </c>
      <c r="C718" t="n">
        <v>-0.6270418643020996</v>
      </c>
      <c r="D718" t="n">
        <v>-0.1101286795</v>
      </c>
      <c r="E718" t="n">
        <v>-0.07004352900885799</v>
      </c>
      <c r="F718" t="n">
        <v>-10.39562759235</v>
      </c>
      <c r="G718" t="n">
        <v>-10.57227640181203</v>
      </c>
    </row>
    <row r="719">
      <c r="A719" s="3" t="n">
        <v>45392.34015896991</v>
      </c>
      <c r="B719" t="n">
        <v>0.04069759749999999</v>
      </c>
      <c r="C719" t="n">
        <v>-0.7278880581016338</v>
      </c>
      <c r="D719" t="n">
        <v>-0.5339034459499999</v>
      </c>
      <c r="E719" t="n">
        <v>-0.1170518543694642</v>
      </c>
      <c r="F719" t="n">
        <v>-10.8648856015</v>
      </c>
      <c r="G719" t="n">
        <v>-10.64843267407625</v>
      </c>
    </row>
    <row r="720">
      <c r="A720" s="3" t="n">
        <v>45392.34015953704</v>
      </c>
      <c r="B720" t="n">
        <v>-0.7565634341999999</v>
      </c>
      <c r="C720" t="n">
        <v>-0.7080699385585102</v>
      </c>
      <c r="D720" t="n">
        <v>0.1723812937</v>
      </c>
      <c r="E720" t="n">
        <v>-0.05632615157599082</v>
      </c>
      <c r="F720" t="n">
        <v>-10.93911213535</v>
      </c>
      <c r="G720" t="n">
        <v>-10.75752783781914</v>
      </c>
    </row>
    <row r="721">
      <c r="A721" s="3" t="n">
        <v>45392.34016010417</v>
      </c>
      <c r="B721" t="n">
        <v>-0.9744377772499999</v>
      </c>
      <c r="C721" t="n">
        <v>-0.5327232190514001</v>
      </c>
      <c r="D721" t="n">
        <v>-0.01675956485</v>
      </c>
      <c r="E721" t="n">
        <v>-0.03755309174860148</v>
      </c>
      <c r="F721" t="n">
        <v>-11.1426099295</v>
      </c>
      <c r="G721" t="n">
        <v>-10.83546469140842</v>
      </c>
    </row>
    <row r="722">
      <c r="A722" s="3" t="n">
        <v>45392.34016067129</v>
      </c>
      <c r="B722" t="n">
        <v>-0.6105228023999999</v>
      </c>
      <c r="C722" t="n">
        <v>-0.3655479992385791</v>
      </c>
      <c r="D722" t="n">
        <v>-0.2681530376</v>
      </c>
      <c r="E722" t="n">
        <v>-0.009593921130769227</v>
      </c>
      <c r="F722" t="n">
        <v>-10.30224867105</v>
      </c>
      <c r="G722" t="n">
        <v>-10.86181125101401</v>
      </c>
    </row>
    <row r="723">
      <c r="A723" s="3" t="n">
        <v>45392.34016122685</v>
      </c>
      <c r="B723" t="n">
        <v>0.1340765188</v>
      </c>
      <c r="C723" t="n">
        <v>-0.2924270108756418</v>
      </c>
      <c r="D723" t="n">
        <v>0.2011147782</v>
      </c>
      <c r="E723" t="n">
        <v>0.03480174351083927</v>
      </c>
      <c r="F723" t="n">
        <v>-10.7571497446</v>
      </c>
      <c r="G723" t="n">
        <v>-10.87928510116133</v>
      </c>
    </row>
    <row r="724">
      <c r="A724" s="3" t="n">
        <v>45392.34016179398</v>
      </c>
      <c r="B724" t="n">
        <v>-0.15083608365</v>
      </c>
      <c r="C724" t="n">
        <v>-0.3501955400779729</v>
      </c>
      <c r="D724" t="n">
        <v>0.42138194385</v>
      </c>
      <c r="E724" t="n">
        <v>0.03571780806118893</v>
      </c>
      <c r="F724" t="n">
        <v>-11.1378242843</v>
      </c>
      <c r="G724" t="n">
        <v>-10.77539157659677</v>
      </c>
    </row>
    <row r="725">
      <c r="A725" s="3" t="n">
        <v>45392.34016236111</v>
      </c>
      <c r="B725" t="n">
        <v>0.0335191297</v>
      </c>
      <c r="C725" t="n">
        <v>-0.2361224156421918</v>
      </c>
      <c r="D725" t="n">
        <v>-0.31843173215</v>
      </c>
      <c r="E725" t="n">
        <v>0.03558456106153859</v>
      </c>
      <c r="F725" t="n">
        <v>-10.7284162601</v>
      </c>
      <c r="G725" t="n">
        <v>-10.80682845047276</v>
      </c>
    </row>
    <row r="726">
      <c r="A726" s="3" t="n">
        <v>45392.34016292824</v>
      </c>
      <c r="B726" t="n">
        <v>-0.6272823672499999</v>
      </c>
      <c r="C726" t="n">
        <v>-0.200186712504546</v>
      </c>
      <c r="D726" t="n">
        <v>0.01675956485</v>
      </c>
      <c r="E726" t="n">
        <v>-0.01517422501130541</v>
      </c>
      <c r="F726" t="n">
        <v>-10.94868342575</v>
      </c>
      <c r="G726" t="n">
        <v>-10.79322863854327</v>
      </c>
    </row>
    <row r="727">
      <c r="A727" s="3" t="n">
        <v>45392.34016348379</v>
      </c>
      <c r="B727" t="n">
        <v>-0.474053461</v>
      </c>
      <c r="C727" t="n">
        <v>-0.2769285263532641</v>
      </c>
      <c r="D727" t="n">
        <v>-0.2418123757</v>
      </c>
      <c r="E727" t="n">
        <v>-0.08677751427529162</v>
      </c>
      <c r="F727" t="n">
        <v>-10.5823756283</v>
      </c>
      <c r="G727" t="n">
        <v>-10.81216898290376</v>
      </c>
    </row>
    <row r="728">
      <c r="A728" s="3" t="n">
        <v>45392.34016405093</v>
      </c>
      <c r="B728" t="n">
        <v>-0.32800302255</v>
      </c>
      <c r="C728" t="n">
        <v>-0.3759113652155022</v>
      </c>
      <c r="D728" t="n">
        <v>-0.05506433975</v>
      </c>
      <c r="E728" t="n">
        <v>-0.2068729733399773</v>
      </c>
      <c r="F728" t="n">
        <v>-10.61349212875</v>
      </c>
      <c r="G728" t="n">
        <v>-10.68684984827241</v>
      </c>
    </row>
    <row r="729">
      <c r="A729" s="3" t="n">
        <v>45392.34016461806</v>
      </c>
      <c r="B729" t="n">
        <v>-0.26335758575</v>
      </c>
      <c r="C729" t="n">
        <v>-0.4115781512655023</v>
      </c>
      <c r="D729" t="n">
        <v>0.1077358569</v>
      </c>
      <c r="E729" t="n">
        <v>-0.2682562703072269</v>
      </c>
      <c r="F729" t="n">
        <v>-11.0683932023</v>
      </c>
      <c r="G729" t="n">
        <v>-10.60851755123709</v>
      </c>
    </row>
    <row r="730">
      <c r="A730" s="3" t="n">
        <v>45392.34016518518</v>
      </c>
      <c r="B730" t="n">
        <v>-0.2705458602</v>
      </c>
      <c r="C730" t="n">
        <v>-0.4384781351053625</v>
      </c>
      <c r="D730" t="n">
        <v>-0.8116375806</v>
      </c>
      <c r="E730" t="n">
        <v>-0.2687638387375299</v>
      </c>
      <c r="F730" t="n">
        <v>-10.3549201882</v>
      </c>
      <c r="G730" t="n">
        <v>-10.72349444190691</v>
      </c>
    </row>
    <row r="731">
      <c r="A731" s="3" t="n">
        <v>45392.34016574074</v>
      </c>
      <c r="B731" t="n">
        <v>-0.5147510585</v>
      </c>
      <c r="C731" t="n">
        <v>-0.4138386412388124</v>
      </c>
      <c r="D731" t="n">
        <v>-0.25857194055</v>
      </c>
      <c r="E731" t="n">
        <v>-0.3492126805828681</v>
      </c>
      <c r="F731" t="n">
        <v>-10.5608206116</v>
      </c>
      <c r="G731" t="n">
        <v>-10.6918282890111</v>
      </c>
    </row>
    <row r="732">
      <c r="A732" s="3" t="n">
        <v>45392.34016630787</v>
      </c>
      <c r="B732" t="n">
        <v>-0.5410917204</v>
      </c>
      <c r="C732" t="n">
        <v>-0.5260594517907939</v>
      </c>
      <c r="D732" t="n">
        <v>-0.2801171506</v>
      </c>
      <c r="E732" t="n">
        <v>-0.3873639322628216</v>
      </c>
      <c r="F732" t="n">
        <v>-10.70208540485</v>
      </c>
      <c r="G732" t="n">
        <v>-10.76757238480411</v>
      </c>
    </row>
    <row r="733">
      <c r="A733" s="3" t="n">
        <v>45392.340166875</v>
      </c>
      <c r="B733" t="n">
        <v>-0.6679799647499999</v>
      </c>
      <c r="C733" t="n">
        <v>-0.5304747530825189</v>
      </c>
      <c r="D733" t="n">
        <v>-0.3782817171</v>
      </c>
      <c r="E733" t="n">
        <v>-0.3550389507897446</v>
      </c>
      <c r="F733" t="n">
        <v>-10.9606573454</v>
      </c>
      <c r="G733" t="n">
        <v>-10.81059187242171</v>
      </c>
    </row>
    <row r="734">
      <c r="A734" s="3" t="n">
        <v>45392.34016744213</v>
      </c>
      <c r="B734" t="n">
        <v>-0.474053461</v>
      </c>
      <c r="C734" t="n">
        <v>-0.5752954868540809</v>
      </c>
      <c r="D734" t="n">
        <v>-0.4357486861</v>
      </c>
      <c r="E734" t="n">
        <v>-0.4228856301833346</v>
      </c>
      <c r="F734" t="n">
        <v>-11.1426099295</v>
      </c>
      <c r="G734" t="n">
        <v>-10.65083937228593</v>
      </c>
    </row>
    <row r="735">
      <c r="A735" s="3" t="n">
        <v>45392.34016800926</v>
      </c>
      <c r="B735" t="n">
        <v>-0.62967518985</v>
      </c>
      <c r="C735" t="n">
        <v>-0.5473514262494188</v>
      </c>
      <c r="D735" t="n">
        <v>-0.3423697648</v>
      </c>
      <c r="E735" t="n">
        <v>-0.3005017470513994</v>
      </c>
      <c r="F735" t="n">
        <v>-10.25915825095</v>
      </c>
      <c r="G735" t="n">
        <v>-10.64782671911541</v>
      </c>
    </row>
    <row r="736">
      <c r="A736" s="3" t="n">
        <v>45392.34016856481</v>
      </c>
      <c r="B736" t="n">
        <v>-0.6488275773</v>
      </c>
      <c r="C736" t="n">
        <v>-0.5786991259024491</v>
      </c>
      <c r="D736" t="n">
        <v>-0.3064578125</v>
      </c>
      <c r="E736" t="n">
        <v>-0.3590513107771571</v>
      </c>
      <c r="F736" t="n">
        <v>-10.90559300565</v>
      </c>
      <c r="G736" t="n">
        <v>-10.67677428118476</v>
      </c>
    </row>
    <row r="737">
      <c r="A737" s="3" t="n">
        <v>45392.34016913195</v>
      </c>
      <c r="B737" t="n">
        <v>-0.11731695395</v>
      </c>
      <c r="C737" t="n">
        <v>-0.4691677833981365</v>
      </c>
      <c r="D737" t="n">
        <v>-0.08858346944999999</v>
      </c>
      <c r="E737" t="n">
        <v>-0.3371472550588587</v>
      </c>
      <c r="F737" t="n">
        <v>-10.42914672205</v>
      </c>
      <c r="G737" t="n">
        <v>-10.63343224850539</v>
      </c>
    </row>
    <row r="738">
      <c r="A738" s="3" t="n">
        <v>45392.34016969908</v>
      </c>
      <c r="B738" t="n">
        <v>-0.7829040961</v>
      </c>
      <c r="C738" t="n">
        <v>-0.4815852425118894</v>
      </c>
      <c r="D738" t="n">
        <v>-0.8331827906499999</v>
      </c>
      <c r="E738" t="n">
        <v>-0.2812487099977863</v>
      </c>
      <c r="F738" t="n">
        <v>-9.892840646849999</v>
      </c>
      <c r="G738" t="n">
        <v>-10.57707103072637</v>
      </c>
    </row>
    <row r="739">
      <c r="A739" s="3" t="n">
        <v>45392.3401702662</v>
      </c>
      <c r="B739" t="n">
        <v>-0.39743410455</v>
      </c>
      <c r="C739" t="n">
        <v>-0.525980952872146</v>
      </c>
      <c r="D739" t="n">
        <v>0.21308869785</v>
      </c>
      <c r="E739" t="n">
        <v>-0.2261485725463875</v>
      </c>
      <c r="F739" t="n">
        <v>-11.2000768985</v>
      </c>
      <c r="G739" t="n">
        <v>-10.58381791448907</v>
      </c>
    </row>
    <row r="740">
      <c r="A740" s="3" t="n">
        <v>45392.34017082176</v>
      </c>
      <c r="B740" t="n">
        <v>-0.73501822415</v>
      </c>
      <c r="C740" t="n">
        <v>-0.5681788763848501</v>
      </c>
      <c r="D740" t="n">
        <v>-0.45250825095</v>
      </c>
      <c r="E740" t="n">
        <v>-0.2334048763446394</v>
      </c>
      <c r="F740" t="n">
        <v>-11.1761290592</v>
      </c>
      <c r="G740" t="n">
        <v>-10.67197754921262</v>
      </c>
    </row>
    <row r="741">
      <c r="A741" s="3" t="n">
        <v>45392.34017138889</v>
      </c>
      <c r="B741" t="n">
        <v>0.0335191297</v>
      </c>
      <c r="C741" t="n">
        <v>-0.5576040159421927</v>
      </c>
      <c r="D741" t="n">
        <v>-0.04310022674999999</v>
      </c>
      <c r="E741" t="n">
        <v>-0.1065404742695807</v>
      </c>
      <c r="F741" t="n">
        <v>-10.3142225907</v>
      </c>
      <c r="G741" t="n">
        <v>-10.68398731228266</v>
      </c>
    </row>
    <row r="742">
      <c r="A742" s="3" t="n">
        <v>45392.34017195602</v>
      </c>
      <c r="B742" t="n">
        <v>-1.10372865085</v>
      </c>
      <c r="C742" t="n">
        <v>-0.5243362702283232</v>
      </c>
      <c r="D742" t="n">
        <v>-0.01915238745</v>
      </c>
      <c r="E742" t="n">
        <v>-0.06001377200652695</v>
      </c>
      <c r="F742" t="n">
        <v>-10.6230732258</v>
      </c>
      <c r="G742" t="n">
        <v>-10.86215226640959</v>
      </c>
    </row>
    <row r="743">
      <c r="A743" s="3" t="n">
        <v>45392.34017251158</v>
      </c>
      <c r="B743" t="n">
        <v>-0.5051797681</v>
      </c>
      <c r="C743" t="n">
        <v>-0.3382811003890451</v>
      </c>
      <c r="D743" t="n">
        <v>-0.07901217904999999</v>
      </c>
      <c r="E743" t="n">
        <v>0.02357637528484859</v>
      </c>
      <c r="F743" t="n">
        <v>-10.8313664718</v>
      </c>
      <c r="G743" t="n">
        <v>-10.97791798663232</v>
      </c>
    </row>
    <row r="744">
      <c r="A744" s="3" t="n">
        <v>45392.3401730787</v>
      </c>
      <c r="B744" t="n">
        <v>-0.3687104267</v>
      </c>
      <c r="C744" t="n">
        <v>-0.3224764609402107</v>
      </c>
      <c r="D744" t="n">
        <v>-0.09816456649999999</v>
      </c>
      <c r="E744" t="n">
        <v>-0.0636302770800701</v>
      </c>
      <c r="F744" t="n">
        <v>-10.9271382157</v>
      </c>
      <c r="G744" t="n">
        <v>-10.87755165576239</v>
      </c>
    </row>
    <row r="745">
      <c r="A745" s="3" t="n">
        <v>45392.34017365741</v>
      </c>
      <c r="B745" t="n">
        <v>0.1029502117</v>
      </c>
      <c r="C745" t="n">
        <v>-0.284822490994756</v>
      </c>
      <c r="D745" t="n">
        <v>0.46207954135</v>
      </c>
      <c r="E745" t="n">
        <v>0.01000047420827511</v>
      </c>
      <c r="F745" t="n">
        <v>-11.1617721236</v>
      </c>
      <c r="G745" t="n">
        <v>-10.88901576676833</v>
      </c>
    </row>
    <row r="746">
      <c r="A746" s="3" t="n">
        <v>45392.34017421296</v>
      </c>
      <c r="B746" t="n">
        <v>-0.05506433975</v>
      </c>
      <c r="C746" t="n">
        <v>-0.2630740844136371</v>
      </c>
      <c r="D746" t="n">
        <v>-0.41898912125</v>
      </c>
      <c r="E746" t="n">
        <v>-0.06695461713345008</v>
      </c>
      <c r="F746" t="n">
        <v>-11.21205081815</v>
      </c>
      <c r="G746" t="n">
        <v>-10.88099600726681</v>
      </c>
    </row>
    <row r="747">
      <c r="A747" s="3" t="n">
        <v>45392.34017478009</v>
      </c>
      <c r="B747" t="n">
        <v>-0.14844326105</v>
      </c>
      <c r="C747" t="n">
        <v>-0.1806550660099072</v>
      </c>
      <c r="D747" t="n">
        <v>-0.07182390459999999</v>
      </c>
      <c r="E747" t="n">
        <v>-0.09207971161993032</v>
      </c>
      <c r="F747" t="n">
        <v>-10.70447822745</v>
      </c>
      <c r="G747" t="n">
        <v>-10.80700593026437</v>
      </c>
    </row>
    <row r="748">
      <c r="A748" s="3" t="n">
        <v>45392.34017533564</v>
      </c>
      <c r="B748" t="n">
        <v>-0.7110801915</v>
      </c>
      <c r="C748" t="n">
        <v>-0.2482615396268072</v>
      </c>
      <c r="D748" t="n">
        <v>-0.1436478092</v>
      </c>
      <c r="E748" t="n">
        <v>-0.08256337503484874</v>
      </c>
      <c r="F748" t="n">
        <v>-10.350134543</v>
      </c>
      <c r="G748" t="n">
        <v>-10.66887375591728</v>
      </c>
    </row>
    <row r="749">
      <c r="A749" s="3" t="n">
        <v>45392.34017646991</v>
      </c>
      <c r="B749" t="n">
        <v>-0.3327984744</v>
      </c>
      <c r="C749" t="n">
        <v>-0.3656112281287889</v>
      </c>
      <c r="D749" t="n">
        <v>0.06703825939999999</v>
      </c>
      <c r="E749" t="n">
        <v>-0.04367472728100246</v>
      </c>
      <c r="F749" t="n">
        <v>-10.42914672205</v>
      </c>
      <c r="G749" t="n">
        <v>-10.48536189160795</v>
      </c>
    </row>
    <row r="750">
      <c r="A750" s="3" t="n">
        <v>45392.34017702546</v>
      </c>
      <c r="B750" t="n">
        <v>-0.15083608365</v>
      </c>
      <c r="C750" t="n">
        <v>-0.395558336999768</v>
      </c>
      <c r="D750" t="n">
        <v>-0.21308869785</v>
      </c>
      <c r="E750" t="n">
        <v>-0.00541203639650352</v>
      </c>
      <c r="F750" t="n">
        <v>-10.4123871572</v>
      </c>
      <c r="G750" t="n">
        <v>-10.43508811181262</v>
      </c>
    </row>
    <row r="751">
      <c r="A751" s="3" t="n">
        <v>45392.3401775926</v>
      </c>
      <c r="B751" t="n">
        <v>-0.5482701882</v>
      </c>
      <c r="C751" t="n">
        <v>-0.394548183471796</v>
      </c>
      <c r="D751" t="n">
        <v>0.17956956815</v>
      </c>
      <c r="E751" t="n">
        <v>0.1625004423342662</v>
      </c>
      <c r="F751" t="n">
        <v>-10.7858832291</v>
      </c>
      <c r="G751" t="n">
        <v>-10.53907545104292</v>
      </c>
    </row>
    <row r="752">
      <c r="A752" s="3" t="n">
        <v>45392.34017815972</v>
      </c>
      <c r="B752" t="n">
        <v>-0.2370267305</v>
      </c>
      <c r="C752" t="n">
        <v>-0.3068650056385789</v>
      </c>
      <c r="D752" t="n">
        <v>0.28491260245</v>
      </c>
      <c r="E752" t="n">
        <v>0.2010367364678328</v>
      </c>
      <c r="F752" t="n">
        <v>-10.23760323425</v>
      </c>
      <c r="G752" t="n">
        <v>-10.55422160480434</v>
      </c>
    </row>
    <row r="753">
      <c r="A753" s="3" t="n">
        <v>45392.34017872685</v>
      </c>
      <c r="B753" t="n">
        <v>-0.5075725906999999</v>
      </c>
      <c r="C753" t="n">
        <v>-0.2190327850128211</v>
      </c>
      <c r="D753" t="n">
        <v>0.31603890955</v>
      </c>
      <c r="E753" t="n">
        <v>0.1665527375607231</v>
      </c>
      <c r="F753" t="n">
        <v>-10.4937823522</v>
      </c>
      <c r="G753" t="n">
        <v>-10.533711007759</v>
      </c>
    </row>
    <row r="754">
      <c r="A754" s="3" t="n">
        <v>45392.34017928241</v>
      </c>
      <c r="B754" t="n">
        <v>0.09816456649999999</v>
      </c>
      <c r="C754" t="n">
        <v>-0.2809798386287887</v>
      </c>
      <c r="D754" t="n">
        <v>0.18914085855</v>
      </c>
      <c r="E754" t="n">
        <v>0.1536115027559445</v>
      </c>
      <c r="F754" t="n">
        <v>-11.171343414</v>
      </c>
      <c r="G754" t="n">
        <v>-10.60217107139374</v>
      </c>
    </row>
    <row r="755">
      <c r="A755" s="3" t="n">
        <v>45392.34017984954</v>
      </c>
      <c r="B755" t="n">
        <v>-0.42616758905</v>
      </c>
      <c r="C755" t="n">
        <v>-0.2713816199451057</v>
      </c>
      <c r="D755" t="n">
        <v>0.1628100033</v>
      </c>
      <c r="E755" t="n">
        <v>0.1903613635775064</v>
      </c>
      <c r="F755" t="n">
        <v>-10.6948971304</v>
      </c>
      <c r="G755" t="n">
        <v>-10.58757123261681</v>
      </c>
    </row>
    <row r="756">
      <c r="A756" s="3" t="n">
        <v>45392.3401804051</v>
      </c>
      <c r="B756" t="n">
        <v>-0.007178467799999999</v>
      </c>
      <c r="C756" t="n">
        <v>-0.2712923542848493</v>
      </c>
      <c r="D756" t="n">
        <v>-0.09336911464999999</v>
      </c>
      <c r="E756" t="n">
        <v>0.01270292635198139</v>
      </c>
      <c r="F756" t="n">
        <v>-9.801864354799999</v>
      </c>
      <c r="G756" t="n">
        <v>-10.65581497846845</v>
      </c>
    </row>
    <row r="757">
      <c r="A757" s="3" t="n">
        <v>45392.3401809838</v>
      </c>
      <c r="B757" t="n">
        <v>-0.45250825095</v>
      </c>
      <c r="C757" t="n">
        <v>-0.2559897970285555</v>
      </c>
      <c r="D757" t="n">
        <v>-0.28730542505</v>
      </c>
      <c r="E757" t="n">
        <v>-0.08803210255489535</v>
      </c>
      <c r="F757" t="n">
        <v>-10.71165669525</v>
      </c>
      <c r="G757" t="n">
        <v>-10.64784148623872</v>
      </c>
    </row>
    <row r="758">
      <c r="A758" s="3" t="n">
        <v>45392.34018153935</v>
      </c>
      <c r="B758" t="n">
        <v>-0.5147510585</v>
      </c>
      <c r="C758" t="n">
        <v>-0.1927804972594411</v>
      </c>
      <c r="D758" t="n">
        <v>0.2729386828</v>
      </c>
      <c r="E758" t="n">
        <v>-0.1164840744797206</v>
      </c>
      <c r="F758" t="n">
        <v>-11.18331733365</v>
      </c>
      <c r="G758" t="n">
        <v>-10.60779243062019</v>
      </c>
    </row>
    <row r="759">
      <c r="A759" s="3" t="n">
        <v>45392.34018210648</v>
      </c>
      <c r="B759" t="n">
        <v>-0.11253130875</v>
      </c>
      <c r="C759" t="n">
        <v>-0.3314934584516326</v>
      </c>
      <c r="D759" t="n">
        <v>-0.0622526142</v>
      </c>
      <c r="E759" t="n">
        <v>-0.05536809444743608</v>
      </c>
      <c r="F759" t="n">
        <v>-10.36928693045</v>
      </c>
      <c r="G759" t="n">
        <v>-10.56469682145364</v>
      </c>
    </row>
    <row r="760">
      <c r="A760" s="3" t="n">
        <v>45392.34018267361</v>
      </c>
      <c r="B760" t="n">
        <v>-0.3806745397</v>
      </c>
      <c r="C760" t="n">
        <v>-0.3628020458012831</v>
      </c>
      <c r="D760" t="n">
        <v>-0.6631943195500001</v>
      </c>
      <c r="E760" t="n">
        <v>-0.06658722207797221</v>
      </c>
      <c r="F760" t="n">
        <v>-10.91037865085</v>
      </c>
      <c r="G760" t="n">
        <v>-10.56979198190073</v>
      </c>
    </row>
    <row r="761">
      <c r="A761" s="3" t="n">
        <v>45392.34018324074</v>
      </c>
      <c r="B761" t="n">
        <v>0.0023928226</v>
      </c>
      <c r="C761" t="n">
        <v>-0.478549067096971</v>
      </c>
      <c r="D761" t="n">
        <v>0.24900065015</v>
      </c>
      <c r="E761" t="n">
        <v>-0.01467349151888114</v>
      </c>
      <c r="F761" t="n">
        <v>-10.0460695531</v>
      </c>
      <c r="G761" t="n">
        <v>-10.61200581550294</v>
      </c>
    </row>
    <row r="762">
      <c r="A762" s="3" t="n">
        <v>45392.34018380787</v>
      </c>
      <c r="B762" t="n">
        <v>-0.5530558334</v>
      </c>
      <c r="C762" t="n">
        <v>-0.5023955481543138</v>
      </c>
      <c r="D762" t="n">
        <v>0.22744563345</v>
      </c>
      <c r="E762" t="n">
        <v>-0.05231056842389291</v>
      </c>
      <c r="F762" t="n">
        <v>-10.81939255215</v>
      </c>
      <c r="G762" t="n">
        <v>-10.622057494597</v>
      </c>
    </row>
    <row r="763">
      <c r="A763" s="3" t="n">
        <v>45392.34018436343</v>
      </c>
      <c r="B763" t="n">
        <v>-1.1611858132</v>
      </c>
      <c r="C763" t="n">
        <v>-0.5525566543416099</v>
      </c>
      <c r="D763" t="n">
        <v>0.08858346944999999</v>
      </c>
      <c r="E763" t="n">
        <v>-0.09726420630524502</v>
      </c>
      <c r="F763" t="n">
        <v>-10.4794254166</v>
      </c>
      <c r="G763" t="n">
        <v>-10.58685866176879</v>
      </c>
    </row>
    <row r="764">
      <c r="A764" s="3" t="n">
        <v>45392.34018491898</v>
      </c>
      <c r="B764" t="n">
        <v>-0.45968671875</v>
      </c>
      <c r="C764" t="n">
        <v>-0.5920854088863652</v>
      </c>
      <c r="D764" t="n">
        <v>-0.4405343312999999</v>
      </c>
      <c r="E764" t="n">
        <v>-0.1145803728355481</v>
      </c>
      <c r="F764" t="n">
        <v>-10.40280606015</v>
      </c>
      <c r="G764" t="n">
        <v>-10.64684159654723</v>
      </c>
    </row>
    <row r="765">
      <c r="A765" s="3" t="n">
        <v>45392.34018549768</v>
      </c>
      <c r="B765" t="n">
        <v>-0.5841821404999999</v>
      </c>
      <c r="C765" t="n">
        <v>-0.5432540067173675</v>
      </c>
      <c r="D765" t="n">
        <v>0.009581097049999999</v>
      </c>
      <c r="E765" t="n">
        <v>-0.07950943792517502</v>
      </c>
      <c r="F765" t="n">
        <v>-11.08036712195</v>
      </c>
      <c r="G765" t="n">
        <v>-10.62845796816367</v>
      </c>
    </row>
    <row r="766">
      <c r="A766" s="3" t="n">
        <v>45392.34018606482</v>
      </c>
      <c r="B766" t="n">
        <v>-0.35434368445</v>
      </c>
      <c r="C766" t="n">
        <v>-0.4361459582919592</v>
      </c>
      <c r="D766" t="n">
        <v>-0.35673650705</v>
      </c>
      <c r="E766" t="n">
        <v>-0.1026929071489514</v>
      </c>
      <c r="F766" t="n">
        <v>-11.0683932023</v>
      </c>
      <c r="G766" t="n">
        <v>-10.65788093559443</v>
      </c>
    </row>
    <row r="767">
      <c r="A767" s="3" t="n">
        <v>45392.34018662037</v>
      </c>
      <c r="B767" t="n">
        <v>-0.3112434577</v>
      </c>
      <c r="C767" t="n">
        <v>-0.3874142456349661</v>
      </c>
      <c r="D767" t="n">
        <v>0.0598597916</v>
      </c>
      <c r="E767" t="n">
        <v>-0.07084198233717973</v>
      </c>
      <c r="F767" t="n">
        <v>-9.9790312937</v>
      </c>
      <c r="G767" t="n">
        <v>-10.56662313096926</v>
      </c>
    </row>
    <row r="768">
      <c r="A768" s="3" t="n">
        <v>45392.3401871875</v>
      </c>
      <c r="B768" t="n">
        <v>-0.25378629535</v>
      </c>
      <c r="C768" t="n">
        <v>-0.3730550698212132</v>
      </c>
      <c r="D768" t="n">
        <v>-0.1436478092</v>
      </c>
      <c r="E768" t="n">
        <v>0.08032805317727294</v>
      </c>
      <c r="F768" t="n">
        <v>-10.5249086593</v>
      </c>
      <c r="G768" t="n">
        <v>-10.49301107860795</v>
      </c>
    </row>
    <row r="769">
      <c r="A769" s="3" t="n">
        <v>45392.34018831018</v>
      </c>
      <c r="B769" t="n">
        <v>-0.31603890955</v>
      </c>
      <c r="C769" t="n">
        <v>-0.4744213589606074</v>
      </c>
      <c r="D769" t="n">
        <v>0.4955986710499999</v>
      </c>
      <c r="E769" t="n">
        <v>0.2186277406506999</v>
      </c>
      <c r="F769" t="n">
        <v>-10.56561606345</v>
      </c>
      <c r="G769" t="n">
        <v>-10.49648862185084</v>
      </c>
    </row>
    <row r="770">
      <c r="A770" s="3" t="n">
        <v>45392.3401883449</v>
      </c>
      <c r="B770" t="n">
        <v>-0.3758888945</v>
      </c>
      <c r="C770" t="n">
        <v>-0.4577178680324022</v>
      </c>
      <c r="D770" t="n">
        <v>0.34715541</v>
      </c>
      <c r="E770" t="n">
        <v>0.2770416571477864</v>
      </c>
      <c r="F770" t="n">
        <v>-10.3788680275</v>
      </c>
      <c r="G770" t="n">
        <v>-10.49132659788103</v>
      </c>
    </row>
    <row r="771">
      <c r="A771" s="3" t="n">
        <v>45392.34018887732</v>
      </c>
      <c r="B771" t="n">
        <v>-1.17555255545</v>
      </c>
      <c r="C771" t="n">
        <v>-0.4548272607927751</v>
      </c>
      <c r="D771" t="n">
        <v>-0.007178467799999999</v>
      </c>
      <c r="E771" t="n">
        <v>0.1647594235921916</v>
      </c>
      <c r="F771" t="n">
        <v>-10.5823756283</v>
      </c>
      <c r="G771" t="n">
        <v>-10.60814606436262</v>
      </c>
    </row>
    <row r="772">
      <c r="A772" s="3" t="n">
        <v>45392.34018944445</v>
      </c>
      <c r="B772" t="n">
        <v>-0.34955803925</v>
      </c>
      <c r="C772" t="n">
        <v>-0.4290103745838008</v>
      </c>
      <c r="D772" t="n">
        <v>0.4716606384</v>
      </c>
      <c r="E772" t="n">
        <v>0.04799424800512832</v>
      </c>
      <c r="F772" t="n">
        <v>-10.46984431955</v>
      </c>
      <c r="G772" t="n">
        <v>-10.71290518009012</v>
      </c>
    </row>
    <row r="773">
      <c r="A773" s="3" t="n">
        <v>45392.34019001157</v>
      </c>
      <c r="B773" t="n">
        <v>-0.2370267305</v>
      </c>
      <c r="C773" t="n">
        <v>-0.3990679290149196</v>
      </c>
      <c r="D773" t="n">
        <v>-0.11253130875</v>
      </c>
      <c r="E773" t="n">
        <v>-0.03746650062925418</v>
      </c>
      <c r="F773" t="n">
        <v>-11.2383816734</v>
      </c>
      <c r="G773" t="n">
        <v>-10.60941763711996</v>
      </c>
    </row>
    <row r="774">
      <c r="A774" s="3" t="n">
        <v>45392.3401905787</v>
      </c>
      <c r="B774" t="n">
        <v>-0.05267151714999999</v>
      </c>
      <c r="C774" t="n">
        <v>-0.3840721210275069</v>
      </c>
      <c r="D774" t="n">
        <v>-0.24900065015</v>
      </c>
      <c r="E774" t="n">
        <v>-0.1837130949385786</v>
      </c>
      <c r="F774" t="n">
        <v>-10.7236306149</v>
      </c>
      <c r="G774" t="n">
        <v>-10.65818213004758</v>
      </c>
    </row>
    <row r="775">
      <c r="A775" s="3" t="n">
        <v>45392.34019171296</v>
      </c>
      <c r="B775" t="n">
        <v>-0.2992793447</v>
      </c>
      <c r="C775" t="n">
        <v>-0.3349665441263413</v>
      </c>
      <c r="D775" t="n">
        <v>-0.90022105005</v>
      </c>
      <c r="E775" t="n">
        <v>-0.1882772561482523</v>
      </c>
      <c r="F775" t="n">
        <v>-10.5225158367</v>
      </c>
      <c r="G775" t="n">
        <v>-10.64373791754851</v>
      </c>
    </row>
    <row r="776">
      <c r="A776" s="3" t="n">
        <v>45392.34019173611</v>
      </c>
      <c r="B776" t="n">
        <v>-0.4118008468</v>
      </c>
      <c r="C776" t="n">
        <v>-0.2497798559275065</v>
      </c>
      <c r="D776" t="n">
        <v>0.33039584515</v>
      </c>
      <c r="E776" t="n">
        <v>-0.1168311933148022</v>
      </c>
      <c r="F776" t="n">
        <v>-10.2136652016</v>
      </c>
      <c r="G776" t="n">
        <v>-10.68769882070679</v>
      </c>
    </row>
    <row r="777">
      <c r="A777" s="3" t="n">
        <v>45392.34019226852</v>
      </c>
      <c r="B777" t="n">
        <v>-0.4764462836</v>
      </c>
      <c r="C777" t="n">
        <v>-0.3183734637331012</v>
      </c>
      <c r="D777" t="n">
        <v>-0.0047856452</v>
      </c>
      <c r="E777" t="n">
        <v>-0.004503492563752931</v>
      </c>
      <c r="F777" t="n">
        <v>-10.5632134342</v>
      </c>
      <c r="G777" t="n">
        <v>-10.67853556924036</v>
      </c>
    </row>
    <row r="778">
      <c r="A778" s="3" t="n">
        <v>45392.34019282407</v>
      </c>
      <c r="B778" t="n">
        <v>-0.5027869455</v>
      </c>
      <c r="C778" t="n">
        <v>-0.379958608531353</v>
      </c>
      <c r="D778" t="n">
        <v>0.04310022674999999</v>
      </c>
      <c r="E778" t="n">
        <v>0.1023038185949887</v>
      </c>
      <c r="F778" t="n">
        <v>-11.18331733365</v>
      </c>
      <c r="G778" t="n">
        <v>-10.69869390410271</v>
      </c>
    </row>
    <row r="779">
      <c r="A779" s="3" t="n">
        <v>45392.3401933912</v>
      </c>
      <c r="B779" t="n">
        <v>-0.18674803595</v>
      </c>
      <c r="C779" t="n">
        <v>-0.4290757522504675</v>
      </c>
      <c r="D779" t="n">
        <v>0.335191297</v>
      </c>
      <c r="E779" t="n">
        <v>0.09143791323904454</v>
      </c>
      <c r="F779" t="n">
        <v>-10.5895540961</v>
      </c>
      <c r="G779" t="n">
        <v>-10.7821620969005</v>
      </c>
    </row>
    <row r="780">
      <c r="A780" s="3" t="n">
        <v>45392.34019395833</v>
      </c>
      <c r="B780" t="n">
        <v>-0.2059004234</v>
      </c>
      <c r="C780" t="n">
        <v>-0.3561444734174836</v>
      </c>
      <c r="D780" t="n">
        <v>0.34715541</v>
      </c>
      <c r="E780" t="n">
        <v>0.2242354300013992</v>
      </c>
      <c r="F780" t="n">
        <v>-11.1952912533</v>
      </c>
      <c r="G780" t="n">
        <v>-10.88384167307544</v>
      </c>
    </row>
    <row r="781">
      <c r="A781" s="3" t="n">
        <v>45392.34019452547</v>
      </c>
      <c r="B781" t="n">
        <v>-0.39743410455</v>
      </c>
      <c r="C781" t="n">
        <v>-0.3332358875649193</v>
      </c>
      <c r="D781" t="n">
        <v>0.18674803595</v>
      </c>
      <c r="E781" t="n">
        <v>0.1051723437276227</v>
      </c>
      <c r="F781" t="n">
        <v>-10.5895540961</v>
      </c>
      <c r="G781" t="n">
        <v>-10.91973245764141</v>
      </c>
    </row>
    <row r="782">
      <c r="A782" s="3" t="n">
        <v>45392.34019508102</v>
      </c>
      <c r="B782" t="n">
        <v>-0.5746108501</v>
      </c>
      <c r="C782" t="n">
        <v>-0.2574591715165508</v>
      </c>
      <c r="D782" t="n">
        <v>-0.5027869455</v>
      </c>
      <c r="E782" t="n">
        <v>0.1948172630286719</v>
      </c>
      <c r="F782" t="n">
        <v>-11.0300884274</v>
      </c>
      <c r="G782" t="n">
        <v>-10.8121109430801</v>
      </c>
    </row>
    <row r="783">
      <c r="A783" s="3" t="n">
        <v>45392.34019564815</v>
      </c>
      <c r="B783" t="n">
        <v>-0.21787434305</v>
      </c>
      <c r="C783" t="n">
        <v>-0.2075600331824015</v>
      </c>
      <c r="D783" t="n">
        <v>0.009581097049999999</v>
      </c>
      <c r="E783" t="n">
        <v>0.1371943020016321</v>
      </c>
      <c r="F783" t="n">
        <v>-10.5488564986</v>
      </c>
      <c r="G783" t="n">
        <v>-10.74542958630586</v>
      </c>
    </row>
    <row r="784">
      <c r="A784" s="3" t="n">
        <v>45392.34019677083</v>
      </c>
      <c r="B784" t="n">
        <v>0.04069759749999999</v>
      </c>
      <c r="C784" t="n">
        <v>-0.303964706045572</v>
      </c>
      <c r="D784" t="n">
        <v>0.8140304032</v>
      </c>
      <c r="E784" t="n">
        <v>-0.01151371573904433</v>
      </c>
      <c r="F784" t="n">
        <v>-10.9606573454</v>
      </c>
      <c r="G784" t="n">
        <v>-10.71960591087765</v>
      </c>
    </row>
    <row r="785">
      <c r="A785" s="3" t="n">
        <v>45392.34019681713</v>
      </c>
      <c r="B785" t="n">
        <v>-0.335191297</v>
      </c>
      <c r="C785" t="n">
        <v>-0.2277521084069937</v>
      </c>
      <c r="D785" t="n">
        <v>-0.28491260245</v>
      </c>
      <c r="E785" t="n">
        <v>-0.1048361059307695</v>
      </c>
      <c r="F785" t="n">
        <v>-10.54645386935</v>
      </c>
      <c r="G785" t="n">
        <v>-10.67552636782777</v>
      </c>
    </row>
    <row r="786">
      <c r="A786" s="3" t="n">
        <v>45392.34019734953</v>
      </c>
      <c r="B786" t="n">
        <v>0.03591195229999999</v>
      </c>
      <c r="C786" t="n">
        <v>-0.1742584099503501</v>
      </c>
      <c r="D786" t="n">
        <v>0.15083608365</v>
      </c>
      <c r="E786" t="n">
        <v>-0.1805462327682988</v>
      </c>
      <c r="F786" t="n">
        <v>-10.5560349664</v>
      </c>
      <c r="G786" t="n">
        <v>-10.73259601891716</v>
      </c>
    </row>
    <row r="787">
      <c r="A787" s="3" t="n">
        <v>45392.34019790509</v>
      </c>
      <c r="B787" t="n">
        <v>-0.3830673623</v>
      </c>
      <c r="C787" t="n">
        <v>-0.147870932154779</v>
      </c>
      <c r="D787" t="n">
        <v>-0.7661445312499999</v>
      </c>
      <c r="E787" t="n">
        <v>-0.2538732293592082</v>
      </c>
      <c r="F787" t="n">
        <v>-10.91755711865</v>
      </c>
      <c r="G787" t="n">
        <v>-10.75360270901215</v>
      </c>
    </row>
    <row r="788">
      <c r="A788" s="3" t="n">
        <v>45392.34019903935</v>
      </c>
      <c r="B788" t="n">
        <v>-0.56263693045</v>
      </c>
      <c r="C788" t="n">
        <v>-0.1816062196226112</v>
      </c>
      <c r="D788" t="n">
        <v>-0.6153084475999999</v>
      </c>
      <c r="E788" t="n">
        <v>-0.4125730119057121</v>
      </c>
      <c r="F788" t="n">
        <v>-10.6302516936</v>
      </c>
      <c r="G788" t="n">
        <v>-10.87457404593558</v>
      </c>
    </row>
    <row r="789">
      <c r="A789" s="3" t="n">
        <v>45392.34019960648</v>
      </c>
      <c r="B789" t="n">
        <v>0.4405343312999999</v>
      </c>
      <c r="C789" t="n">
        <v>-0.1514686468639865</v>
      </c>
      <c r="D789" t="n">
        <v>-0.277724328</v>
      </c>
      <c r="E789" t="n">
        <v>-0.5210708843715632</v>
      </c>
      <c r="F789" t="n">
        <v>-11.1043051546</v>
      </c>
      <c r="G789" t="n">
        <v>-10.84001241676413</v>
      </c>
    </row>
    <row r="790">
      <c r="A790" s="3" t="n">
        <v>45392.34020016203</v>
      </c>
      <c r="B790" t="n">
        <v>-0.26096476315</v>
      </c>
      <c r="C790" t="n">
        <v>-0.02894052139755254</v>
      </c>
      <c r="D790" t="n">
        <v>-0.39025563675</v>
      </c>
      <c r="E790" t="n">
        <v>-0.3315049566916093</v>
      </c>
      <c r="F790" t="n">
        <v>-10.90798582825</v>
      </c>
      <c r="G790" t="n">
        <v>-10.88146270322579</v>
      </c>
    </row>
    <row r="791">
      <c r="A791" s="3" t="n">
        <v>45392.34020072917</v>
      </c>
      <c r="B791" t="n">
        <v>-0.05027869455</v>
      </c>
      <c r="C791" t="n">
        <v>0.03691943128706304</v>
      </c>
      <c r="D791" t="n">
        <v>-0.28491260245</v>
      </c>
      <c r="E791" t="n">
        <v>-0.1849683004199306</v>
      </c>
      <c r="F791" t="n">
        <v>-11.0253027822</v>
      </c>
      <c r="G791" t="n">
        <v>-10.8611309575315</v>
      </c>
    </row>
    <row r="792">
      <c r="A792" s="3" t="n">
        <v>45392.3402012963</v>
      </c>
      <c r="B792" t="n">
        <v>0.0263406619</v>
      </c>
      <c r="C792" t="n">
        <v>0.08948012643426601</v>
      </c>
      <c r="D792" t="n">
        <v>-0.07901217904999999</v>
      </c>
      <c r="E792" t="n">
        <v>-0.08599590826876478</v>
      </c>
      <c r="F792" t="n">
        <v>-10.8672784241</v>
      </c>
      <c r="G792" t="n">
        <v>-10.91237454414793</v>
      </c>
    </row>
    <row r="793">
      <c r="A793" s="3" t="n">
        <v>45392.34020186342</v>
      </c>
      <c r="B793" t="n">
        <v>0.2394195531</v>
      </c>
      <c r="C793" t="n">
        <v>0.03296211655186491</v>
      </c>
      <c r="D793" t="n">
        <v>-0.02154521005</v>
      </c>
      <c r="E793" t="n">
        <v>-0.1048537761882287</v>
      </c>
      <c r="F793" t="n">
        <v>-10.488996707</v>
      </c>
      <c r="G793" t="n">
        <v>-10.99131608788674</v>
      </c>
    </row>
    <row r="794">
      <c r="A794" s="3" t="n">
        <v>45392.34020241898</v>
      </c>
      <c r="B794" t="n">
        <v>0.15322890625</v>
      </c>
      <c r="C794" t="n">
        <v>-0.119681865315385</v>
      </c>
      <c r="D794" t="n">
        <v>0.35912932965</v>
      </c>
      <c r="E794" t="n">
        <v>-0.1174666139442893</v>
      </c>
      <c r="F794" t="n">
        <v>-11.0707860249</v>
      </c>
      <c r="G794" t="n">
        <v>-11.06604303519863</v>
      </c>
    </row>
    <row r="795">
      <c r="A795" s="3" t="n">
        <v>45392.34020298611</v>
      </c>
      <c r="B795" t="n">
        <v>-0.2106860686</v>
      </c>
      <c r="C795" t="n">
        <v>-0.06222097689557121</v>
      </c>
      <c r="D795" t="n">
        <v>-0.208293246</v>
      </c>
      <c r="E795" t="n">
        <v>-0.16630994868042</v>
      </c>
      <c r="F795" t="n">
        <v>-11.15936949435</v>
      </c>
      <c r="G795" t="n">
        <v>-11.08220953774654</v>
      </c>
    </row>
    <row r="796">
      <c r="A796" s="3" t="n">
        <v>45392.34020355324</v>
      </c>
      <c r="B796" t="n">
        <v>-0.4932058484499999</v>
      </c>
      <c r="C796" t="n">
        <v>-0.19360658751049</v>
      </c>
      <c r="D796" t="n">
        <v>-0.87627321075</v>
      </c>
      <c r="E796" t="n">
        <v>-0.2447435810990683</v>
      </c>
      <c r="F796" t="n">
        <v>-11.5113203562</v>
      </c>
      <c r="G796" t="n">
        <v>-10.99695081981775</v>
      </c>
    </row>
    <row r="797">
      <c r="A797" s="3" t="n">
        <v>45392.3402041088</v>
      </c>
      <c r="B797" t="n">
        <v>-0.3663176041</v>
      </c>
      <c r="C797" t="n">
        <v>-0.3614850515671338</v>
      </c>
      <c r="D797" t="n">
        <v>-0.14605043845</v>
      </c>
      <c r="E797" t="n">
        <v>-0.2744009708975532</v>
      </c>
      <c r="F797" t="n">
        <v>-10.98220255545</v>
      </c>
      <c r="G797" t="n">
        <v>-10.99453525219036</v>
      </c>
    </row>
    <row r="798">
      <c r="A798" s="3" t="n">
        <v>45392.34020467593</v>
      </c>
      <c r="B798" t="n">
        <v>-0.22265998825</v>
      </c>
      <c r="C798" t="n">
        <v>-0.3754369428050127</v>
      </c>
      <c r="D798" t="n">
        <v>-0.1340765188</v>
      </c>
      <c r="E798" t="n">
        <v>-0.2441700863783223</v>
      </c>
      <c r="F798" t="n">
        <v>-10.95346907095</v>
      </c>
      <c r="G798" t="n">
        <v>-10.8163773158759</v>
      </c>
    </row>
    <row r="799">
      <c r="A799" s="3" t="n">
        <v>45392.34020524305</v>
      </c>
      <c r="B799" t="n">
        <v>-0.09336911464999999</v>
      </c>
      <c r="C799" t="n">
        <v>-0.3812803346455722</v>
      </c>
      <c r="D799" t="n">
        <v>-0.45968671875</v>
      </c>
      <c r="E799" t="n">
        <v>-0.3406135515143366</v>
      </c>
      <c r="F799" t="n">
        <v>-10.16338650705</v>
      </c>
      <c r="G799" t="n">
        <v>-10.6440687605449</v>
      </c>
    </row>
    <row r="800">
      <c r="A800" s="3" t="n">
        <v>45392.34020581019</v>
      </c>
      <c r="B800" t="n">
        <v>-0.8307899680499999</v>
      </c>
      <c r="C800" t="n">
        <v>-0.3265051653442899</v>
      </c>
      <c r="D800" t="n">
        <v>-0.11731695395</v>
      </c>
      <c r="E800" t="n">
        <v>-0.3772026427101409</v>
      </c>
      <c r="F800" t="n">
        <v>-10.42914672205</v>
      </c>
      <c r="G800" t="n">
        <v>-10.57885668682136</v>
      </c>
    </row>
    <row r="801">
      <c r="A801" s="3" t="n">
        <v>45392.34020637732</v>
      </c>
      <c r="B801" t="n">
        <v>-0.36391497485</v>
      </c>
      <c r="C801" t="n">
        <v>-0.267325027165735</v>
      </c>
      <c r="D801" t="n">
        <v>0.0023928226</v>
      </c>
      <c r="E801" t="n">
        <v>-0.2751724502235439</v>
      </c>
      <c r="F801" t="n">
        <v>-10.8289736492</v>
      </c>
      <c r="G801" t="n">
        <v>-10.62060103562707</v>
      </c>
    </row>
    <row r="802">
      <c r="A802" s="3" t="n">
        <v>45392.34020693287</v>
      </c>
      <c r="B802" t="n">
        <v>0.26335758575</v>
      </c>
      <c r="C802" t="n">
        <v>-0.2882197980103738</v>
      </c>
      <c r="D802" t="n">
        <v>-0.35912932965</v>
      </c>
      <c r="E802" t="n">
        <v>-0.2655943248856651</v>
      </c>
      <c r="F802" t="n">
        <v>-10.15860086185</v>
      </c>
      <c r="G802" t="n">
        <v>-10.67907246618336</v>
      </c>
    </row>
    <row r="803">
      <c r="A803" s="3" t="n">
        <v>45392.3402075</v>
      </c>
      <c r="B803" t="n">
        <v>-0.52433215555</v>
      </c>
      <c r="C803" t="n">
        <v>-0.2105907223595577</v>
      </c>
      <c r="D803" t="n">
        <v>-0.96965213205</v>
      </c>
      <c r="E803" t="n">
        <v>-0.1320484167145692</v>
      </c>
      <c r="F803" t="n">
        <v>-11.2695079805</v>
      </c>
      <c r="G803" t="n">
        <v>-10.64807017091611</v>
      </c>
    </row>
    <row r="804">
      <c r="A804" s="3" t="n">
        <v>45392.34020806713</v>
      </c>
      <c r="B804" t="n">
        <v>-0.1628100033</v>
      </c>
      <c r="C804" t="n">
        <v>-0.2165898547745926</v>
      </c>
      <c r="D804" t="n">
        <v>-0.1029502117</v>
      </c>
      <c r="E804" t="n">
        <v>-0.00677324056328673</v>
      </c>
      <c r="F804" t="n">
        <v>-11.0037477655</v>
      </c>
      <c r="G804" t="n">
        <v>-10.71920404396157</v>
      </c>
    </row>
    <row r="805">
      <c r="A805" s="3" t="n">
        <v>45392.34020863426</v>
      </c>
      <c r="B805" t="n">
        <v>-0.19392650375</v>
      </c>
      <c r="C805" t="n">
        <v>-0.1688226455755249</v>
      </c>
      <c r="D805" t="n">
        <v>0.7924851931499999</v>
      </c>
      <c r="E805" t="n">
        <v>-0.01022737585839167</v>
      </c>
      <c r="F805" t="n">
        <v>-10.8313664718</v>
      </c>
      <c r="G805" t="n">
        <v>-10.75744332689828</v>
      </c>
    </row>
    <row r="806">
      <c r="A806" s="3" t="n">
        <v>45392.34020974537</v>
      </c>
      <c r="B806" t="n">
        <v>-0.3399769422</v>
      </c>
      <c r="C806" t="n">
        <v>-0.2890066388020987</v>
      </c>
      <c r="D806" t="n">
        <v>0.18196239075</v>
      </c>
      <c r="E806" t="n">
        <v>0.01771631899708626</v>
      </c>
      <c r="F806" t="n">
        <v>-10.1059293447</v>
      </c>
      <c r="G806" t="n">
        <v>-10.73840715625154</v>
      </c>
    </row>
    <row r="807">
      <c r="A807" s="3" t="n">
        <v>45392.34020978009</v>
      </c>
      <c r="B807" t="n">
        <v>-0.01675956485</v>
      </c>
      <c r="C807" t="n">
        <v>-0.4153564546343834</v>
      </c>
      <c r="D807" t="n">
        <v>0.1628100033</v>
      </c>
      <c r="E807" t="n">
        <v>0.1246902289092078</v>
      </c>
      <c r="F807" t="n">
        <v>-10.44111083505</v>
      </c>
      <c r="G807" t="n">
        <v>-10.806912847097</v>
      </c>
    </row>
    <row r="808">
      <c r="A808" s="3" t="n">
        <v>45392.34021032407</v>
      </c>
      <c r="B808" t="n">
        <v>-0.8571208232999998</v>
      </c>
      <c r="C808" t="n">
        <v>-0.4723545103209803</v>
      </c>
      <c r="D808" t="n">
        <v>-0.2394195531</v>
      </c>
      <c r="E808" t="n">
        <v>0.09850439321072292</v>
      </c>
      <c r="F808" t="n">
        <v>-11.1617721236</v>
      </c>
      <c r="G808" t="n">
        <v>-10.62620463315877</v>
      </c>
    </row>
    <row r="809">
      <c r="A809" s="3" t="n">
        <v>45392.34021089121</v>
      </c>
      <c r="B809" t="n">
        <v>-0.4381415087</v>
      </c>
      <c r="C809" t="n">
        <v>-0.6102692239187661</v>
      </c>
      <c r="D809" t="n">
        <v>-0.35434368445</v>
      </c>
      <c r="E809" t="n">
        <v>-0.03920545512529147</v>
      </c>
      <c r="F809" t="n">
        <v>-11.1066979772</v>
      </c>
      <c r="G809" t="n">
        <v>-10.71904338863243</v>
      </c>
    </row>
    <row r="810">
      <c r="A810" s="3" t="n">
        <v>45392.34021144676</v>
      </c>
      <c r="B810" t="n">
        <v>-0.7733229990499999</v>
      </c>
      <c r="C810" t="n">
        <v>-0.6706607462545473</v>
      </c>
      <c r="D810" t="n">
        <v>0.01675956485</v>
      </c>
      <c r="E810" t="n">
        <v>-0.1694251259191147</v>
      </c>
      <c r="F810" t="n">
        <v>-10.56561606345</v>
      </c>
      <c r="G810" t="n">
        <v>-10.87199908024187</v>
      </c>
    </row>
    <row r="811">
      <c r="A811" s="3" t="n">
        <v>45392.34021256944</v>
      </c>
      <c r="B811" t="n">
        <v>-0.7829040961</v>
      </c>
      <c r="C811" t="n">
        <v>-0.8000636076828694</v>
      </c>
      <c r="D811" t="n">
        <v>0.1053430343</v>
      </c>
      <c r="E811" t="n">
        <v>-0.1279821315818185</v>
      </c>
      <c r="F811" t="n">
        <v>-10.83855474625</v>
      </c>
      <c r="G811" t="n">
        <v>-10.95583494240702</v>
      </c>
    </row>
    <row r="812">
      <c r="A812" s="3" t="n">
        <v>45392.34021260417</v>
      </c>
      <c r="B812" t="n">
        <v>-0.8307899680499999</v>
      </c>
      <c r="C812" t="n">
        <v>-0.7814125480677178</v>
      </c>
      <c r="D812" t="n">
        <v>-0.3399769422</v>
      </c>
      <c r="E812" t="n">
        <v>-0.06189932334743605</v>
      </c>
      <c r="F812" t="n">
        <v>-10.43393236725</v>
      </c>
      <c r="G812" t="n">
        <v>-10.82480163969374</v>
      </c>
    </row>
    <row r="813">
      <c r="A813" s="3" t="n">
        <v>45392.34021314815</v>
      </c>
      <c r="B813" t="n">
        <v>-0.60333452795</v>
      </c>
      <c r="C813" t="n">
        <v>-0.6268000126540809</v>
      </c>
      <c r="D813" t="n">
        <v>0.12449542175</v>
      </c>
      <c r="E813" t="n">
        <v>-0.08001993234895124</v>
      </c>
      <c r="F813" t="n">
        <v>-11.4394964516</v>
      </c>
      <c r="G813" t="n">
        <v>-10.73570273820597</v>
      </c>
    </row>
    <row r="814">
      <c r="A814" s="3" t="n">
        <v>45392.3402137037</v>
      </c>
      <c r="B814" t="n">
        <v>-0.6153084475999999</v>
      </c>
      <c r="C814" t="n">
        <v>-0.5675472504031485</v>
      </c>
      <c r="D814" t="n">
        <v>-0.2753315054</v>
      </c>
      <c r="E814" t="n">
        <v>-0.2026377120841497</v>
      </c>
      <c r="F814" t="n">
        <v>-10.87446669855</v>
      </c>
      <c r="G814" t="n">
        <v>-10.71492592147322</v>
      </c>
    </row>
    <row r="815">
      <c r="A815" s="3" t="n">
        <v>45392.34021428241</v>
      </c>
      <c r="B815" t="n">
        <v>-0.8068421287499999</v>
      </c>
      <c r="C815" t="n">
        <v>-0.4714557731382297</v>
      </c>
      <c r="D815" t="n">
        <v>-0.0957717439</v>
      </c>
      <c r="E815" t="n">
        <v>-0.2912401776324017</v>
      </c>
      <c r="F815" t="n">
        <v>-10.3166154133</v>
      </c>
      <c r="G815" t="n">
        <v>-10.75735579854665</v>
      </c>
    </row>
    <row r="816">
      <c r="A816" s="3" t="n">
        <v>45392.34021483796</v>
      </c>
      <c r="B816" t="n">
        <v>0.19392650375</v>
      </c>
      <c r="C816" t="n">
        <v>-0.4023474419339171</v>
      </c>
      <c r="D816" t="n">
        <v>-0.2035076008</v>
      </c>
      <c r="E816" t="n">
        <v>-0.3548450122848494</v>
      </c>
      <c r="F816" t="n">
        <v>-10.46745149695</v>
      </c>
      <c r="G816" t="n">
        <v>-10.75410245955364</v>
      </c>
    </row>
    <row r="817">
      <c r="A817" s="3" t="n">
        <v>45392.34021540509</v>
      </c>
      <c r="B817" t="n">
        <v>-0.3088506351</v>
      </c>
      <c r="C817" t="n">
        <v>-0.3248899255097911</v>
      </c>
      <c r="D817" t="n">
        <v>-0.8858543077999999</v>
      </c>
      <c r="E817" t="n">
        <v>-0.3134178137404438</v>
      </c>
      <c r="F817" t="n">
        <v>-11.0253027822</v>
      </c>
      <c r="G817" t="n">
        <v>-10.7590805802618</v>
      </c>
    </row>
    <row r="818">
      <c r="A818" s="3" t="n">
        <v>45392.34021597222</v>
      </c>
      <c r="B818" t="n">
        <v>-0.4812319287999999</v>
      </c>
      <c r="C818" t="n">
        <v>-0.3321237585925417</v>
      </c>
      <c r="D818" t="n">
        <v>-0.4549010735499999</v>
      </c>
      <c r="E818" t="n">
        <v>-0.3558209225454555</v>
      </c>
      <c r="F818" t="n">
        <v>-10.6925043078</v>
      </c>
      <c r="G818" t="n">
        <v>-10.68709741475143</v>
      </c>
    </row>
    <row r="819">
      <c r="A819" s="3" t="n">
        <v>45392.34021653935</v>
      </c>
      <c r="B819" t="n">
        <v>-0.4788391062</v>
      </c>
      <c r="C819" t="n">
        <v>-0.336007992068882</v>
      </c>
      <c r="D819" t="n">
        <v>0.05027869455</v>
      </c>
      <c r="E819" t="n">
        <v>-0.2900066656495345</v>
      </c>
      <c r="F819" t="n">
        <v>-10.95346907095</v>
      </c>
      <c r="G819" t="n">
        <v>-10.8622972859611</v>
      </c>
    </row>
    <row r="820">
      <c r="A820" s="3" t="n">
        <v>45392.3402170949</v>
      </c>
      <c r="B820" t="n">
        <v>-0.25378629535</v>
      </c>
      <c r="C820" t="n">
        <v>-0.3402278232810032</v>
      </c>
      <c r="D820" t="n">
        <v>-0.29209107025</v>
      </c>
      <c r="E820" t="n">
        <v>-0.2801110471604902</v>
      </c>
      <c r="F820" t="n">
        <v>-10.87207387595</v>
      </c>
      <c r="G820" t="n">
        <v>-10.85852956645924</v>
      </c>
    </row>
    <row r="821">
      <c r="A821" s="3" t="n">
        <v>45392.34021766204</v>
      </c>
      <c r="B821" t="n">
        <v>-0.2418123757</v>
      </c>
      <c r="C821" t="n">
        <v>-0.326287064533917</v>
      </c>
      <c r="D821" t="n">
        <v>-0.01436674225</v>
      </c>
      <c r="E821" t="n">
        <v>-0.2314738806675997</v>
      </c>
      <c r="F821" t="n">
        <v>-10.71644234045</v>
      </c>
      <c r="G821" t="n">
        <v>-10.83630534304887</v>
      </c>
    </row>
    <row r="822">
      <c r="A822" s="3" t="n">
        <v>45392.34021821759</v>
      </c>
      <c r="B822" t="n">
        <v>-0.4692678157999999</v>
      </c>
      <c r="C822" t="n">
        <v>-0.1153312559106063</v>
      </c>
      <c r="D822" t="n">
        <v>-0.404622379</v>
      </c>
      <c r="E822" t="n">
        <v>-0.1963810008061777</v>
      </c>
      <c r="F822" t="n">
        <v>-10.8696712467</v>
      </c>
      <c r="G822" t="n">
        <v>-10.71084621791728</v>
      </c>
    </row>
    <row r="823">
      <c r="A823" s="3" t="n">
        <v>45392.34021878472</v>
      </c>
      <c r="B823" t="n">
        <v>-0.1340765188</v>
      </c>
      <c r="C823" t="n">
        <v>-0.06576801248345003</v>
      </c>
      <c r="D823" t="n">
        <v>-0.21308869785</v>
      </c>
      <c r="E823" t="n">
        <v>-0.2895147329968539</v>
      </c>
      <c r="F823" t="n">
        <v>-10.9678358132</v>
      </c>
      <c r="G823" t="n">
        <v>-10.81504699465586</v>
      </c>
    </row>
    <row r="824">
      <c r="A824" s="3" t="n">
        <v>45392.34021935185</v>
      </c>
      <c r="B824" t="n">
        <v>0.09336911464999999</v>
      </c>
      <c r="C824" t="n">
        <v>-0.137856056572378</v>
      </c>
      <c r="D824" t="n">
        <v>-0.4333460568499999</v>
      </c>
      <c r="E824" t="n">
        <v>-0.3965571980216794</v>
      </c>
      <c r="F824" t="n">
        <v>-10.1514125874</v>
      </c>
      <c r="G824" t="n">
        <v>-10.79631693321693</v>
      </c>
    </row>
    <row r="825">
      <c r="A825" s="3" t="n">
        <v>45392.34021991898</v>
      </c>
      <c r="B825" t="n">
        <v>0.26096476315</v>
      </c>
      <c r="C825" t="n">
        <v>-0.3083123894568773</v>
      </c>
      <c r="D825" t="n">
        <v>-0.35434368445</v>
      </c>
      <c r="E825" t="n">
        <v>-0.336714139446854</v>
      </c>
      <c r="F825" t="n">
        <v>-11.08993841235</v>
      </c>
      <c r="G825" t="n">
        <v>-10.73154501577718</v>
      </c>
    </row>
    <row r="826">
      <c r="A826" s="3" t="n">
        <v>45392.34022047454</v>
      </c>
      <c r="B826" t="n">
        <v>-0.25139347275</v>
      </c>
      <c r="C826" t="n">
        <v>-0.4380683817224954</v>
      </c>
      <c r="D826" t="n">
        <v>-0.4070152016</v>
      </c>
      <c r="E826" t="n">
        <v>-0.266729313182052</v>
      </c>
      <c r="F826" t="n">
        <v>-10.64461843585</v>
      </c>
      <c r="G826" t="n">
        <v>-10.70608094037497</v>
      </c>
    </row>
    <row r="827">
      <c r="A827" s="3" t="n">
        <v>45392.3402216088</v>
      </c>
      <c r="B827" t="n">
        <v>-1.11090711865</v>
      </c>
      <c r="C827" t="n">
        <v>-0.4655420660170175</v>
      </c>
      <c r="D827" t="n">
        <v>-0.28251977985</v>
      </c>
      <c r="E827" t="n">
        <v>-0.1889259351856648</v>
      </c>
      <c r="F827" t="n">
        <v>-11.3772438374</v>
      </c>
      <c r="G827" t="n">
        <v>-10.78170374459479</v>
      </c>
    </row>
    <row r="828">
      <c r="A828" s="3" t="n">
        <v>45392.34022217592</v>
      </c>
      <c r="B828" t="n">
        <v>-0.9217662600999998</v>
      </c>
      <c r="C828" t="n">
        <v>-0.5186046376228453</v>
      </c>
      <c r="D828" t="n">
        <v>-0.196329133</v>
      </c>
      <c r="E828" t="n">
        <v>-0.2855412338602572</v>
      </c>
      <c r="F828" t="n">
        <v>-10.26872954135</v>
      </c>
      <c r="G828" t="n">
        <v>-10.82425850215527</v>
      </c>
    </row>
    <row r="829">
      <c r="A829" s="3" t="n">
        <v>45392.34022273148</v>
      </c>
      <c r="B829" t="n">
        <v>-0.6799538843999999</v>
      </c>
      <c r="C829" t="n">
        <v>-0.5224933286673673</v>
      </c>
      <c r="D829" t="n">
        <v>0.2394195531</v>
      </c>
      <c r="E829" t="n">
        <v>-0.2129620114763409</v>
      </c>
      <c r="F829" t="n">
        <v>-10.4794254166</v>
      </c>
      <c r="G829" t="n">
        <v>-10.88302591523884</v>
      </c>
    </row>
    <row r="830">
      <c r="A830" s="3" t="n">
        <v>45392.34022329861</v>
      </c>
      <c r="B830" t="n">
        <v>-0.11253130875</v>
      </c>
      <c r="C830" t="n">
        <v>-0.4967699828122391</v>
      </c>
      <c r="D830" t="n">
        <v>-0.16040737405</v>
      </c>
      <c r="E830" t="n">
        <v>-0.223290951311306</v>
      </c>
      <c r="F830" t="n">
        <v>-11.14740538135</v>
      </c>
      <c r="G830" t="n">
        <v>-10.82883564746098</v>
      </c>
    </row>
    <row r="831">
      <c r="A831" s="3" t="n">
        <v>45392.34022386574</v>
      </c>
      <c r="B831" t="n">
        <v>0.1292908736</v>
      </c>
      <c r="C831" t="n">
        <v>-0.3394951362278564</v>
      </c>
      <c r="D831" t="n">
        <v>-0.6153084475999999</v>
      </c>
      <c r="E831" t="n">
        <v>-0.1592995654898605</v>
      </c>
      <c r="F831" t="n">
        <v>-11.298241465</v>
      </c>
      <c r="G831" t="n">
        <v>-10.85184604874269</v>
      </c>
    </row>
    <row r="832">
      <c r="A832" s="3" t="n">
        <v>45392.34022443287</v>
      </c>
      <c r="B832" t="n">
        <v>-0.29448389285</v>
      </c>
      <c r="C832" t="n">
        <v>-0.2375551009151521</v>
      </c>
      <c r="D832" t="n">
        <v>-0.60333452795</v>
      </c>
      <c r="E832" t="n">
        <v>-0.1073248462543126</v>
      </c>
      <c r="F832" t="n">
        <v>-10.51293473965</v>
      </c>
      <c r="G832" t="n">
        <v>-10.74637200765679</v>
      </c>
    </row>
    <row r="833">
      <c r="A833" s="3" t="n">
        <v>45392.34022498842</v>
      </c>
      <c r="B833" t="n">
        <v>-0.4141936694</v>
      </c>
      <c r="C833" t="n">
        <v>-0.2008271850446392</v>
      </c>
      <c r="D833" t="n">
        <v>0.49799149365</v>
      </c>
      <c r="E833" t="n">
        <v>-0.06525587218834519</v>
      </c>
      <c r="F833" t="n">
        <v>-10.7260234375</v>
      </c>
      <c r="G833" t="n">
        <v>-10.77181457243511</v>
      </c>
    </row>
    <row r="834">
      <c r="A834" s="3" t="n">
        <v>45392.34022554398</v>
      </c>
      <c r="B834" t="n">
        <v>-0.5482701882</v>
      </c>
      <c r="C834" t="n">
        <v>-0.3518848669815861</v>
      </c>
      <c r="D834" t="n">
        <v>-0.18914085855</v>
      </c>
      <c r="E834" t="n">
        <v>-0.0753192095376459</v>
      </c>
      <c r="F834" t="n">
        <v>-10.81221408435</v>
      </c>
      <c r="G834" t="n">
        <v>-10.70011589121203</v>
      </c>
    </row>
    <row r="835">
      <c r="A835" s="3" t="n">
        <v>45392.34022612269</v>
      </c>
      <c r="B835" t="n">
        <v>-0.2992793447</v>
      </c>
      <c r="C835" t="n">
        <v>-0.5460219736836845</v>
      </c>
      <c r="D835" t="n">
        <v>0.32321737735</v>
      </c>
      <c r="E835" t="n">
        <v>-0.03442819929720287</v>
      </c>
      <c r="F835" t="n">
        <v>-10.4506919321</v>
      </c>
      <c r="G835" t="n">
        <v>-10.61541994698103</v>
      </c>
    </row>
    <row r="836">
      <c r="A836" s="3" t="n">
        <v>45392.34022668981</v>
      </c>
      <c r="B836" t="n">
        <v>-0.5793964953</v>
      </c>
      <c r="C836" t="n">
        <v>-0.5547747174095587</v>
      </c>
      <c r="D836" t="n">
        <v>-0.04549304934999999</v>
      </c>
      <c r="E836" t="n">
        <v>-0.03110792820349655</v>
      </c>
      <c r="F836" t="n">
        <v>-10.37646539825</v>
      </c>
      <c r="G836" t="n">
        <v>-10.59714272875073</v>
      </c>
    </row>
    <row r="837">
      <c r="A837" s="3" t="n">
        <v>45392.34022724537</v>
      </c>
      <c r="B837" t="n">
        <v>-0.28969824765</v>
      </c>
      <c r="C837" t="n">
        <v>-0.4733951353278568</v>
      </c>
      <c r="D837" t="n">
        <v>-0.2465980209</v>
      </c>
      <c r="E837" t="n">
        <v>-0.1486245126300703</v>
      </c>
      <c r="F837" t="n">
        <v>-10.77390930945</v>
      </c>
      <c r="G837" t="n">
        <v>-10.68853110583465</v>
      </c>
    </row>
    <row r="838">
      <c r="A838" s="3" t="n">
        <v>45392.34022782408</v>
      </c>
      <c r="B838" t="n">
        <v>-1.0893619086</v>
      </c>
      <c r="C838" t="n">
        <v>-0.4765988010097915</v>
      </c>
      <c r="D838" t="n">
        <v>-0.4572938961499999</v>
      </c>
      <c r="E838" t="n">
        <v>-0.2982926219791384</v>
      </c>
      <c r="F838" t="n">
        <v>-10.94868342575</v>
      </c>
      <c r="G838" t="n">
        <v>-10.66259724846471</v>
      </c>
    </row>
    <row r="839">
      <c r="A839" s="3" t="n">
        <v>45392.34022836806</v>
      </c>
      <c r="B839" t="n">
        <v>-0.31843173215</v>
      </c>
      <c r="C839" t="n">
        <v>-0.432860159058859</v>
      </c>
      <c r="D839" t="n">
        <v>-0.3447625874</v>
      </c>
      <c r="E839" t="n">
        <v>-0.2046570361891614</v>
      </c>
      <c r="F839" t="n">
        <v>-10.6925043078</v>
      </c>
      <c r="G839" t="n">
        <v>-10.6632459046428</v>
      </c>
    </row>
    <row r="840">
      <c r="A840" s="3" t="n">
        <v>45392.34022894676</v>
      </c>
      <c r="B840" t="n">
        <v>0.16040737405</v>
      </c>
      <c r="C840" t="n">
        <v>-0.355608765159325</v>
      </c>
      <c r="D840" t="n">
        <v>-0.2322410853</v>
      </c>
      <c r="E840" t="n">
        <v>-0.2506542250708632</v>
      </c>
      <c r="F840" t="n">
        <v>-10.56561606345</v>
      </c>
      <c r="G840" t="n">
        <v>-10.70873593656203</v>
      </c>
    </row>
    <row r="841">
      <c r="A841" s="3" t="n">
        <v>45392.34022950231</v>
      </c>
      <c r="B841" t="n">
        <v>-0.39264845935</v>
      </c>
      <c r="C841" t="n">
        <v>-0.2292744936673665</v>
      </c>
      <c r="D841" t="n">
        <v>-0.208293246</v>
      </c>
      <c r="E841" t="n">
        <v>-0.246027566469348</v>
      </c>
      <c r="F841" t="n">
        <v>-10.7523640994</v>
      </c>
      <c r="G841" t="n">
        <v>-10.72908427812555</v>
      </c>
    </row>
    <row r="842">
      <c r="A842" s="3" t="n">
        <v>45392.34023006944</v>
      </c>
      <c r="B842" t="n">
        <v>-0.5339034459499999</v>
      </c>
      <c r="C842" t="n">
        <v>-0.1863631992303035</v>
      </c>
      <c r="D842" t="n">
        <v>0.1077358569</v>
      </c>
      <c r="E842" t="n">
        <v>-0.1145930826196973</v>
      </c>
      <c r="F842" t="n">
        <v>-10.53209693375</v>
      </c>
      <c r="G842" t="n">
        <v>-10.76316673014712</v>
      </c>
    </row>
    <row r="843">
      <c r="A843" s="3" t="n">
        <v>45392.34023063658</v>
      </c>
      <c r="B843" t="n">
        <v>0.0622526142</v>
      </c>
      <c r="C843" t="n">
        <v>-0.08538714161107244</v>
      </c>
      <c r="D843" t="n">
        <v>0.1340765188</v>
      </c>
      <c r="E843" t="n">
        <v>-0.04087484869836843</v>
      </c>
      <c r="F843" t="n">
        <v>-10.7571497446</v>
      </c>
      <c r="G843" t="n">
        <v>-10.71294410951891</v>
      </c>
    </row>
    <row r="844">
      <c r="A844" s="3" t="n">
        <v>45392.34023120371</v>
      </c>
      <c r="B844" t="n">
        <v>0.02393803265</v>
      </c>
      <c r="C844" t="n">
        <v>-0.1859267918756415</v>
      </c>
      <c r="D844" t="n">
        <v>-0.5147510585</v>
      </c>
      <c r="E844" t="n">
        <v>-0.05778496505629388</v>
      </c>
      <c r="F844" t="n">
        <v>-10.8672784241</v>
      </c>
      <c r="G844" t="n">
        <v>-10.72373137880026</v>
      </c>
    </row>
    <row r="845">
      <c r="A845" s="3" t="n">
        <v>45392.34023177083</v>
      </c>
      <c r="B845" t="n">
        <v>-0.25378629535</v>
      </c>
      <c r="C845" t="n">
        <v>-0.3139247192503505</v>
      </c>
      <c r="D845" t="n">
        <v>-0.14844326105</v>
      </c>
      <c r="E845" t="n">
        <v>-0.05862746830198155</v>
      </c>
      <c r="F845" t="n">
        <v>-10.893619086</v>
      </c>
      <c r="G845" t="n">
        <v>-10.7304215485801</v>
      </c>
    </row>
    <row r="846">
      <c r="A846" s="3" t="n">
        <v>45392.34023232639</v>
      </c>
      <c r="B846" t="n">
        <v>-0.45968671875</v>
      </c>
      <c r="C846" t="n">
        <v>-0.3668430713810034</v>
      </c>
      <c r="D846" t="n">
        <v>0.4812319287999999</v>
      </c>
      <c r="E846" t="n">
        <v>-0.07158753918974384</v>
      </c>
      <c r="F846" t="n">
        <v>-10.77151648685</v>
      </c>
      <c r="G846" t="n">
        <v>-10.62982527576996</v>
      </c>
    </row>
    <row r="847">
      <c r="A847" s="3" t="n">
        <v>45392.34023289352</v>
      </c>
      <c r="B847" t="n">
        <v>-0.3136362803</v>
      </c>
      <c r="C847" t="n">
        <v>-0.4365923094525653</v>
      </c>
      <c r="D847" t="n">
        <v>-0.32321737735</v>
      </c>
      <c r="E847" t="n">
        <v>-0.1429564746639865</v>
      </c>
      <c r="F847" t="n">
        <v>-10.084374328</v>
      </c>
      <c r="G847" t="n">
        <v>-10.54867280107229</v>
      </c>
    </row>
    <row r="848">
      <c r="A848" s="3" t="n">
        <v>45392.34023346065</v>
      </c>
      <c r="B848" t="n">
        <v>-0.6919278040499999</v>
      </c>
      <c r="C848" t="n">
        <v>-0.4538590769836842</v>
      </c>
      <c r="D848" t="n">
        <v>-0.22026716565</v>
      </c>
      <c r="E848" t="n">
        <v>0.009864461230419591</v>
      </c>
      <c r="F848" t="n">
        <v>-10.67574474295</v>
      </c>
      <c r="G848" t="n">
        <v>-10.45874746644362</v>
      </c>
    </row>
    <row r="849">
      <c r="A849" s="3" t="n">
        <v>45392.34023401621</v>
      </c>
      <c r="B849" t="n">
        <v>-0.7541706116</v>
      </c>
      <c r="C849" t="n">
        <v>-0.4637929619811202</v>
      </c>
      <c r="D849" t="n">
        <v>0.09336911464999999</v>
      </c>
      <c r="E849" t="n">
        <v>0.0876453913706296</v>
      </c>
      <c r="F849" t="n">
        <v>-10.51054191705</v>
      </c>
      <c r="G849" t="n">
        <v>-10.49096023149513</v>
      </c>
    </row>
    <row r="850">
      <c r="A850" s="3" t="n">
        <v>45392.34023458333</v>
      </c>
      <c r="B850" t="n">
        <v>-0.33039584515</v>
      </c>
      <c r="C850" t="n">
        <v>-0.4077337158722621</v>
      </c>
      <c r="D850" t="n">
        <v>-0.04310022674999999</v>
      </c>
      <c r="E850" t="n">
        <v>-0.008679868200932441</v>
      </c>
      <c r="F850" t="n">
        <v>-10.16817215225</v>
      </c>
      <c r="G850" t="n">
        <v>-10.42950780793208</v>
      </c>
    </row>
    <row r="851">
      <c r="A851" s="3" t="n">
        <v>45392.34023515046</v>
      </c>
      <c r="B851" t="n">
        <v>-0.0383047749</v>
      </c>
      <c r="C851" t="n">
        <v>-0.3877257039245932</v>
      </c>
      <c r="D851" t="n">
        <v>0.03591195229999999</v>
      </c>
      <c r="E851" t="n">
        <v>-0.007335054169463909</v>
      </c>
      <c r="F851" t="n">
        <v>-10.61349212875</v>
      </c>
      <c r="G851" t="n">
        <v>-10.50134490236203</v>
      </c>
    </row>
    <row r="852">
      <c r="A852" s="3" t="n">
        <v>45392.34023627315</v>
      </c>
      <c r="B852" t="n">
        <v>-0.0263406619</v>
      </c>
      <c r="C852" t="n">
        <v>-0.3827036475956888</v>
      </c>
      <c r="D852" t="n">
        <v>0.6608014969499999</v>
      </c>
      <c r="E852" t="n">
        <v>0.05610873654533814</v>
      </c>
      <c r="F852" t="n">
        <v>-10.81460690695</v>
      </c>
      <c r="G852" t="n">
        <v>-10.72901256842614</v>
      </c>
    </row>
    <row r="853">
      <c r="A853" s="3" t="n">
        <v>45392.3402362963</v>
      </c>
      <c r="B853" t="n">
        <v>-0.7278397563499999</v>
      </c>
      <c r="C853" t="n">
        <v>-0.2331573327249423</v>
      </c>
      <c r="D853" t="n">
        <v>-0.5937632375499999</v>
      </c>
      <c r="E853" t="n">
        <v>-0.06713975479860157</v>
      </c>
      <c r="F853" t="n">
        <v>-10.8984047312</v>
      </c>
      <c r="G853" t="n">
        <v>-10.7231698623653</v>
      </c>
    </row>
    <row r="854">
      <c r="A854" s="3" t="n">
        <v>45392.34023684027</v>
      </c>
      <c r="B854" t="n">
        <v>-0.26096476315</v>
      </c>
      <c r="C854" t="n">
        <v>-0.1895716196516322</v>
      </c>
      <c r="D854" t="n">
        <v>-0.25378629535</v>
      </c>
      <c r="E854" t="n">
        <v>-0.09976499349254107</v>
      </c>
      <c r="F854" t="n">
        <v>-10.23760323425</v>
      </c>
      <c r="G854" t="n">
        <v>-10.79920991782625</v>
      </c>
    </row>
    <row r="855">
      <c r="A855" s="3" t="n">
        <v>45392.34023740741</v>
      </c>
      <c r="B855" t="n">
        <v>-0.3830673623</v>
      </c>
      <c r="C855" t="n">
        <v>-0.1796991805171334</v>
      </c>
      <c r="D855" t="n">
        <v>0.22744563345</v>
      </c>
      <c r="E855" t="n">
        <v>-0.1522581621966205</v>
      </c>
      <c r="F855" t="n">
        <v>-11.3365462399</v>
      </c>
      <c r="G855" t="n">
        <v>-10.90874704373954</v>
      </c>
    </row>
    <row r="856">
      <c r="A856" s="3" t="n">
        <v>45392.34023797454</v>
      </c>
      <c r="B856" t="n">
        <v>-0.0263406619</v>
      </c>
      <c r="C856" t="n">
        <v>-0.1901412511466206</v>
      </c>
      <c r="D856" t="n">
        <v>-0.42616758905</v>
      </c>
      <c r="E856" t="n">
        <v>-0.1276187140487183</v>
      </c>
      <c r="F856" t="n">
        <v>-11.2359888508</v>
      </c>
      <c r="G856" t="n">
        <v>-10.8681964088336</v>
      </c>
    </row>
    <row r="857">
      <c r="A857" s="3" t="n">
        <v>45392.34023908565</v>
      </c>
      <c r="B857" t="n">
        <v>0.31843173215</v>
      </c>
      <c r="C857" t="n">
        <v>-0.1417543942516321</v>
      </c>
      <c r="D857" t="n">
        <v>-0.35195086185</v>
      </c>
      <c r="E857" t="n">
        <v>-0.1641679614427744</v>
      </c>
      <c r="F857" t="n">
        <v>-10.2830962836</v>
      </c>
      <c r="G857" t="n">
        <v>-10.89851738194875</v>
      </c>
    </row>
    <row r="858">
      <c r="A858" s="3" t="n">
        <v>45392.34023912037</v>
      </c>
      <c r="B858" t="n">
        <v>-0.35195086185</v>
      </c>
      <c r="C858" t="n">
        <v>-0.08899816044685339</v>
      </c>
      <c r="D858" t="n">
        <v>0.3687104267</v>
      </c>
      <c r="E858" t="n">
        <v>-0.06666992711223799</v>
      </c>
      <c r="F858" t="n">
        <v>-11.0348740726</v>
      </c>
      <c r="G858" t="n">
        <v>-10.97095233913884</v>
      </c>
    </row>
    <row r="859">
      <c r="A859" s="3" t="n">
        <v>45392.34023965277</v>
      </c>
      <c r="B859" t="n">
        <v>-0.15322890625</v>
      </c>
      <c r="C859" t="n">
        <v>-0.211074654248835</v>
      </c>
      <c r="D859" t="n">
        <v>-0.2418123757</v>
      </c>
      <c r="E859" t="n">
        <v>-0.06187095492634048</v>
      </c>
      <c r="F859" t="n">
        <v>-11.0947338642</v>
      </c>
      <c r="G859" t="n">
        <v>-10.98661319343966</v>
      </c>
    </row>
    <row r="860">
      <c r="A860" s="3" t="n">
        <v>45392.34024078704</v>
      </c>
      <c r="B860" t="n">
        <v>-0.4405343312999999</v>
      </c>
      <c r="C860" t="n">
        <v>-0.2739426643104902</v>
      </c>
      <c r="D860" t="n">
        <v>0.22744563345</v>
      </c>
      <c r="E860" t="n">
        <v>-0.05385076109766916</v>
      </c>
      <c r="F860" t="n">
        <v>-10.697289953</v>
      </c>
      <c r="G860" t="n">
        <v>-10.80285716869059</v>
      </c>
    </row>
    <row r="861">
      <c r="A861" s="3" t="n">
        <v>45392.34024081018</v>
      </c>
      <c r="B861" t="n">
        <v>-0.2801171506</v>
      </c>
      <c r="C861" t="n">
        <v>-0.3316205105744764</v>
      </c>
      <c r="D861" t="n">
        <v>-0.4381415087</v>
      </c>
      <c r="E861" t="n">
        <v>-0.01314470564778559</v>
      </c>
      <c r="F861" t="n">
        <v>-11.1282529939</v>
      </c>
      <c r="G861" t="n">
        <v>-10.7464457061174</v>
      </c>
    </row>
    <row r="862">
      <c r="A862" s="3" t="n">
        <v>45392.34024135417</v>
      </c>
      <c r="B862" t="n">
        <v>-0.5171438811</v>
      </c>
      <c r="C862" t="n">
        <v>-0.4946284527610736</v>
      </c>
      <c r="D862" t="n">
        <v>-0.0263406619</v>
      </c>
      <c r="E862" t="n">
        <v>-0.07851322858484872</v>
      </c>
      <c r="F862" t="n">
        <v>-10.7858832291</v>
      </c>
      <c r="G862" t="n">
        <v>-10.7258971625942</v>
      </c>
    </row>
    <row r="863">
      <c r="A863" s="3" t="n">
        <v>45392.34024192129</v>
      </c>
      <c r="B863" t="n">
        <v>-0.5961560601499999</v>
      </c>
      <c r="C863" t="n">
        <v>-0.5713713181386962</v>
      </c>
      <c r="D863" t="n">
        <v>0.2059004234</v>
      </c>
      <c r="E863" t="n">
        <v>-0.1166706980009327</v>
      </c>
      <c r="F863" t="n">
        <v>-10.2783106384</v>
      </c>
      <c r="G863" t="n">
        <v>-10.56473817397078</v>
      </c>
    </row>
    <row r="864">
      <c r="A864" s="3" t="n">
        <v>45392.34024248843</v>
      </c>
      <c r="B864" t="n">
        <v>-0.28730542505</v>
      </c>
      <c r="C864" t="n">
        <v>-0.5529995994629386</v>
      </c>
      <c r="D864" t="n">
        <v>-0.1747741163</v>
      </c>
      <c r="E864" t="n">
        <v>-0.02145438995571099</v>
      </c>
      <c r="F864" t="n">
        <v>-10.33337497815</v>
      </c>
      <c r="G864" t="n">
        <v>-10.52396902678663</v>
      </c>
    </row>
    <row r="865">
      <c r="A865" s="3" t="n">
        <v>45392.34024362268</v>
      </c>
      <c r="B865" t="n">
        <v>-0.5363060752</v>
      </c>
      <c r="C865" t="n">
        <v>-0.5560859282347335</v>
      </c>
      <c r="D865" t="n">
        <v>-0.28251977985</v>
      </c>
      <c r="E865" t="n">
        <v>-0.04967639708100246</v>
      </c>
      <c r="F865" t="n">
        <v>-10.57518735385</v>
      </c>
      <c r="G865" t="n">
        <v>-10.58257855051926</v>
      </c>
    </row>
    <row r="866">
      <c r="A866" s="3" t="n">
        <v>45392.34024364583</v>
      </c>
      <c r="B866" t="n">
        <v>-1.2210456048</v>
      </c>
      <c r="C866" t="n">
        <v>-0.5865916732658525</v>
      </c>
      <c r="D866" t="n">
        <v>-0.02154521005</v>
      </c>
      <c r="E866" t="n">
        <v>-0.06455422809720297</v>
      </c>
      <c r="F866" t="n">
        <v>-10.63743996805</v>
      </c>
      <c r="G866" t="n">
        <v>-10.59792483766238</v>
      </c>
    </row>
    <row r="867">
      <c r="A867" s="3" t="n">
        <v>45392.34024474537</v>
      </c>
      <c r="B867" t="n">
        <v>-0.3782817171</v>
      </c>
      <c r="C867" t="n">
        <v>-0.5364638502543138</v>
      </c>
      <c r="D867" t="n">
        <v>0.22744563345</v>
      </c>
      <c r="E867" t="n">
        <v>-0.1463306023250587</v>
      </c>
      <c r="F867" t="n">
        <v>-10.7260234375</v>
      </c>
      <c r="G867" t="n">
        <v>-10.63135947930084</v>
      </c>
    </row>
    <row r="868">
      <c r="A868" s="3" t="n">
        <v>45392.34024530093</v>
      </c>
      <c r="B868" t="n">
        <v>0.08140500164999999</v>
      </c>
      <c r="C868" t="n">
        <v>-0.5351123841595586</v>
      </c>
      <c r="D868" t="n">
        <v>-0.07182390459999999</v>
      </c>
      <c r="E868" t="n">
        <v>-0.1323564689649188</v>
      </c>
      <c r="F868" t="n">
        <v>-10.88643081155</v>
      </c>
      <c r="G868" t="n">
        <v>-10.72260647146576</v>
      </c>
    </row>
    <row r="869">
      <c r="A869" s="3" t="n">
        <v>45392.34024586806</v>
      </c>
      <c r="B869" t="n">
        <v>-0.83557561325</v>
      </c>
      <c r="C869" t="n">
        <v>-0.4533129677331014</v>
      </c>
      <c r="D869" t="n">
        <v>-0.42377476645</v>
      </c>
      <c r="E869" t="n">
        <v>-0.0706366141702799</v>
      </c>
      <c r="F869" t="n">
        <v>-10.8672784241</v>
      </c>
      <c r="G869" t="n">
        <v>-10.7444728550181</v>
      </c>
    </row>
    <row r="870">
      <c r="A870" s="3" t="n">
        <v>45392.34024643518</v>
      </c>
      <c r="B870" t="n">
        <v>-0.4572938961499999</v>
      </c>
      <c r="C870" t="n">
        <v>-0.3342285537100241</v>
      </c>
      <c r="D870" t="n">
        <v>-0.29687671545</v>
      </c>
      <c r="E870" t="n">
        <v>0.02446823181107236</v>
      </c>
      <c r="F870" t="n">
        <v>-10.5153373689</v>
      </c>
      <c r="G870" t="n">
        <v>-10.70057460926693</v>
      </c>
    </row>
    <row r="871">
      <c r="A871" s="3" t="n">
        <v>45392.34024700231</v>
      </c>
      <c r="B871" t="n">
        <v>-0.2705458602</v>
      </c>
      <c r="C871" t="n">
        <v>-0.3310872482639868</v>
      </c>
      <c r="D871" t="n">
        <v>0.2059004234</v>
      </c>
      <c r="E871" t="n">
        <v>0.03543400955361316</v>
      </c>
      <c r="F871" t="n">
        <v>-10.4219584476</v>
      </c>
      <c r="G871" t="n">
        <v>-10.74233671976739</v>
      </c>
    </row>
    <row r="872">
      <c r="A872" s="3" t="n">
        <v>45392.34024755787</v>
      </c>
      <c r="B872" t="n">
        <v>-0.4405343312999999</v>
      </c>
      <c r="C872" t="n">
        <v>-0.466509221156528</v>
      </c>
      <c r="D872" t="n">
        <v>0.28730542505</v>
      </c>
      <c r="E872" t="n">
        <v>0.02532170753228448</v>
      </c>
      <c r="F872" t="n">
        <v>-11.01811450775</v>
      </c>
      <c r="G872" t="n">
        <v>-10.805539916097</v>
      </c>
    </row>
    <row r="873">
      <c r="A873" s="3" t="n">
        <v>45392.34024868056</v>
      </c>
      <c r="B873" t="n">
        <v>-0.04310022674999999</v>
      </c>
      <c r="C873" t="n">
        <v>-0.5538893300720295</v>
      </c>
      <c r="D873" t="n">
        <v>0.0598597916</v>
      </c>
      <c r="E873" t="n">
        <v>-0.003676510799067584</v>
      </c>
      <c r="F873" t="n">
        <v>-10.7858832291</v>
      </c>
      <c r="G873" t="n">
        <v>-10.8080965943315</v>
      </c>
    </row>
    <row r="874">
      <c r="A874" s="3" t="n">
        <v>45392.34024871528</v>
      </c>
      <c r="B874" t="n">
        <v>-0.6727754166</v>
      </c>
      <c r="C874" t="n">
        <v>-0.3480323622469706</v>
      </c>
      <c r="D874" t="n">
        <v>0.208293246</v>
      </c>
      <c r="E874" t="n">
        <v>-0.1157518446130539</v>
      </c>
      <c r="F874" t="n">
        <v>-10.77390930945</v>
      </c>
      <c r="G874" t="n">
        <v>-10.7620313303829</v>
      </c>
    </row>
    <row r="875">
      <c r="A875" s="3" t="n">
        <v>45392.34024925926</v>
      </c>
      <c r="B875" t="n">
        <v>-0.8690947429499999</v>
      </c>
      <c r="C875" t="n">
        <v>-0.34155848739091</v>
      </c>
      <c r="D875" t="n">
        <v>-0.4405343312999999</v>
      </c>
      <c r="E875" t="n">
        <v>-0.1683138656010494</v>
      </c>
      <c r="F875" t="n">
        <v>-11.2096481889</v>
      </c>
      <c r="G875" t="n">
        <v>-10.89774103358674</v>
      </c>
    </row>
    <row r="876">
      <c r="A876" s="3" t="n">
        <v>45392.34024981481</v>
      </c>
      <c r="B876" t="n">
        <v>-0.31603890955</v>
      </c>
      <c r="C876" t="n">
        <v>-0.333990336694523</v>
      </c>
      <c r="D876" t="n">
        <v>-0.49799149365</v>
      </c>
      <c r="E876" t="n">
        <v>-0.308706392765502</v>
      </c>
      <c r="F876" t="n">
        <v>-10.81939255215</v>
      </c>
      <c r="G876" t="n">
        <v>-10.89256261948161</v>
      </c>
    </row>
    <row r="877">
      <c r="A877" s="3" t="n">
        <v>45392.34025038195</v>
      </c>
      <c r="B877" t="n">
        <v>-0.19153368115</v>
      </c>
      <c r="C877" t="n">
        <v>-0.373172566746621</v>
      </c>
      <c r="D877" t="n">
        <v>-0.56742257565</v>
      </c>
      <c r="E877" t="n">
        <v>-0.2816235571928912</v>
      </c>
      <c r="F877" t="n">
        <v>-10.4459062869</v>
      </c>
      <c r="G877" t="n">
        <v>-10.76269525658942</v>
      </c>
    </row>
    <row r="878">
      <c r="A878" s="3" t="n">
        <v>45392.34025150463</v>
      </c>
      <c r="B878" t="n">
        <v>0.4285604116499999</v>
      </c>
      <c r="C878" t="n">
        <v>-0.4462204738507005</v>
      </c>
      <c r="D878" t="n">
        <v>-0.24900065015</v>
      </c>
      <c r="E878" t="n">
        <v>-0.1992439254044295</v>
      </c>
      <c r="F878" t="n">
        <v>-10.6948971304</v>
      </c>
      <c r="G878" t="n">
        <v>-10.83756873216821</v>
      </c>
    </row>
    <row r="879">
      <c r="A879" s="3" t="n">
        <v>45392.34025155092</v>
      </c>
      <c r="B879" t="n">
        <v>-0.8307899680499999</v>
      </c>
      <c r="C879" t="n">
        <v>-0.3876709558435908</v>
      </c>
      <c r="D879" t="n">
        <v>0.4477127990999999</v>
      </c>
      <c r="E879" t="n">
        <v>-0.06826025028356666</v>
      </c>
      <c r="F879" t="n">
        <v>-11.506534711</v>
      </c>
      <c r="G879" t="n">
        <v>-10.87623418148243</v>
      </c>
    </row>
    <row r="880">
      <c r="A880" s="3" t="n">
        <v>45392.34025208333</v>
      </c>
      <c r="B880" t="n">
        <v>-0.6679799647499999</v>
      </c>
      <c r="C880" t="n">
        <v>-0.3583712230285557</v>
      </c>
      <c r="D880" t="n">
        <v>-0.22505281085</v>
      </c>
      <c r="E880" t="n">
        <v>0.06992875234300716</v>
      </c>
      <c r="F880" t="n">
        <v>-10.43153954465</v>
      </c>
      <c r="G880" t="n">
        <v>-10.92535201098127</v>
      </c>
    </row>
    <row r="881">
      <c r="A881" s="3" t="n">
        <v>45392.34025263889</v>
      </c>
      <c r="B881" t="n">
        <v>-0.8188160484</v>
      </c>
      <c r="C881" t="n">
        <v>-0.4561598222265746</v>
      </c>
      <c r="D881" t="n">
        <v>0.4477127990999999</v>
      </c>
      <c r="E881" t="n">
        <v>0.1285670559645691</v>
      </c>
      <c r="F881" t="n">
        <v>-10.80982126175</v>
      </c>
      <c r="G881" t="n">
        <v>-11.06640297811448</v>
      </c>
    </row>
    <row r="882">
      <c r="A882" s="3" t="n">
        <v>45392.34025320602</v>
      </c>
      <c r="B882" t="n">
        <v>-0.4357486861</v>
      </c>
      <c r="C882" t="n">
        <v>-0.5936788637850832</v>
      </c>
      <c r="D882" t="n">
        <v>0.04310022674999999</v>
      </c>
      <c r="E882" t="n">
        <v>0.1397681247291379</v>
      </c>
      <c r="F882" t="n">
        <v>-11.6070921001</v>
      </c>
      <c r="G882" t="n">
        <v>-11.06727801017824</v>
      </c>
    </row>
    <row r="883">
      <c r="A883" s="3" t="n">
        <v>45392.34025377315</v>
      </c>
      <c r="B883" t="n">
        <v>-0.19153368115</v>
      </c>
      <c r="C883" t="n">
        <v>-0.7525218371371816</v>
      </c>
      <c r="D883" t="n">
        <v>0.1053430343</v>
      </c>
      <c r="E883" t="n">
        <v>0.03841395103146863</v>
      </c>
      <c r="F883" t="n">
        <v>-10.9678358132</v>
      </c>
      <c r="G883" t="n">
        <v>-11.07708454588162</v>
      </c>
    </row>
    <row r="884">
      <c r="A884" s="3" t="n">
        <v>45392.3402543287</v>
      </c>
      <c r="B884" t="n">
        <v>-0.4405343312999999</v>
      </c>
      <c r="C884" t="n">
        <v>-0.6900663007179506</v>
      </c>
      <c r="D884" t="n">
        <v>-0.26335758575</v>
      </c>
      <c r="E884" t="n">
        <v>-0.001970565166899783</v>
      </c>
      <c r="F884" t="n">
        <v>-11.05402646005</v>
      </c>
      <c r="G884" t="n">
        <v>-10.9010238382484</v>
      </c>
    </row>
    <row r="885">
      <c r="A885" s="3" t="n">
        <v>45392.34025546296</v>
      </c>
      <c r="B885" t="n">
        <v>-1.03190474625</v>
      </c>
      <c r="C885" t="n">
        <v>-0.705833656609326</v>
      </c>
      <c r="D885" t="n">
        <v>-0.009581097049999999</v>
      </c>
      <c r="E885" t="n">
        <v>-0.03098688808286722</v>
      </c>
      <c r="F885" t="n">
        <v>-10.84334039145</v>
      </c>
      <c r="G885" t="n">
        <v>-10.902038975109</v>
      </c>
    </row>
    <row r="886">
      <c r="A886" s="3" t="n">
        <v>45392.34025601852</v>
      </c>
      <c r="B886" t="n">
        <v>-1.1276666835</v>
      </c>
      <c r="C886" t="n">
        <v>-0.6142458776420763</v>
      </c>
      <c r="D886" t="n">
        <v>-0.0622526142</v>
      </c>
      <c r="E886" t="n">
        <v>-0.1319071460921915</v>
      </c>
      <c r="F886" t="n">
        <v>-10.43393236725</v>
      </c>
      <c r="G886" t="n">
        <v>-10.72493473933476</v>
      </c>
    </row>
    <row r="887">
      <c r="A887" s="3" t="n">
        <v>45392.34025605324</v>
      </c>
      <c r="B887" t="n">
        <v>-0.7445993211999999</v>
      </c>
      <c r="C887" t="n">
        <v>-0.5227013942345002</v>
      </c>
      <c r="D887" t="n">
        <v>-0.17956956815</v>
      </c>
      <c r="E887" t="n">
        <v>-0.2028133631298374</v>
      </c>
      <c r="F887" t="n">
        <v>-10.9582645228</v>
      </c>
      <c r="G887" t="n">
        <v>-10.51697384504653</v>
      </c>
    </row>
    <row r="888">
      <c r="A888" s="3" t="n">
        <v>45392.3402571412</v>
      </c>
      <c r="B888" t="n">
        <v>-0.11492413135</v>
      </c>
      <c r="C888" t="n">
        <v>-0.3809029043468543</v>
      </c>
      <c r="D888" t="n">
        <v>0.09336911464999999</v>
      </c>
      <c r="E888" t="n">
        <v>-0.247765858044989</v>
      </c>
      <c r="F888" t="n">
        <v>-9.914385856899999</v>
      </c>
      <c r="G888" t="n">
        <v>-10.45970376340422</v>
      </c>
    </row>
    <row r="889">
      <c r="A889" s="3" t="n">
        <v>45392.34025717593</v>
      </c>
      <c r="B889" t="n">
        <v>0.007178467799999999</v>
      </c>
      <c r="C889" t="n">
        <v>-0.2585855418477863</v>
      </c>
      <c r="D889" t="n">
        <v>-0.5937632375499999</v>
      </c>
      <c r="E889" t="n">
        <v>-0.2001771801664341</v>
      </c>
      <c r="F889" t="n">
        <v>-10.74756864755</v>
      </c>
      <c r="G889" t="n">
        <v>-10.38155466099152</v>
      </c>
    </row>
    <row r="890">
      <c r="A890" s="3" t="n">
        <v>45392.34025771991</v>
      </c>
      <c r="B890" t="n">
        <v>0.1987219556</v>
      </c>
      <c r="C890" t="n">
        <v>-0.1310219416292544</v>
      </c>
      <c r="D890" t="n">
        <v>-0.2011147782</v>
      </c>
      <c r="E890" t="n">
        <v>-0.1994281486966206</v>
      </c>
      <c r="F890" t="n">
        <v>-10.3166154133</v>
      </c>
      <c r="G890" t="n">
        <v>-10.30816057228464</v>
      </c>
    </row>
    <row r="891">
      <c r="A891" s="3" t="n">
        <v>45392.34025828704</v>
      </c>
      <c r="B891" t="n">
        <v>-0.1436478092</v>
      </c>
      <c r="C891" t="n">
        <v>-0.1292751463850819</v>
      </c>
      <c r="D891" t="n">
        <v>-0.4333460568499999</v>
      </c>
      <c r="E891" t="n">
        <v>-0.1485298064506997</v>
      </c>
      <c r="F891" t="n">
        <v>-10.26155107355</v>
      </c>
      <c r="G891" t="n">
        <v>-10.39409565189222</v>
      </c>
    </row>
    <row r="892">
      <c r="A892" s="3" t="n">
        <v>45392.3402588426</v>
      </c>
      <c r="B892" t="n">
        <v>-0.41898912125</v>
      </c>
      <c r="C892" t="n">
        <v>-0.2256898316321684</v>
      </c>
      <c r="D892" t="n">
        <v>0.196329133</v>
      </c>
      <c r="E892" t="n">
        <v>-0.05329653678706307</v>
      </c>
      <c r="F892" t="n">
        <v>-10.4459062869</v>
      </c>
      <c r="G892" t="n">
        <v>-10.48922251140259</v>
      </c>
    </row>
    <row r="893">
      <c r="A893" s="3" t="n">
        <v>45392.34025940972</v>
      </c>
      <c r="B893" t="n">
        <v>-0.7062847396499999</v>
      </c>
      <c r="C893" t="n">
        <v>-0.3518910389990686</v>
      </c>
      <c r="D893" t="n">
        <v>0.2106860686</v>
      </c>
      <c r="E893" t="n">
        <v>-0.02213239750582756</v>
      </c>
      <c r="F893" t="n">
        <v>-10.4866038844</v>
      </c>
      <c r="G893" t="n">
        <v>-10.66890573611157</v>
      </c>
    </row>
    <row r="894">
      <c r="A894" s="3" t="n">
        <v>45392.34026053241</v>
      </c>
      <c r="B894" t="n">
        <v>-0.29209107025</v>
      </c>
      <c r="C894" t="n">
        <v>-0.4430722420294885</v>
      </c>
      <c r="D894" t="n">
        <v>-0.0311263071</v>
      </c>
      <c r="E894" t="n">
        <v>0.06867976459778577</v>
      </c>
      <c r="F894" t="n">
        <v>-10.53209693375</v>
      </c>
      <c r="G894" t="n">
        <v>-10.61771778908977</v>
      </c>
    </row>
    <row r="895">
      <c r="A895" s="3" t="n">
        <v>45392.34026056713</v>
      </c>
      <c r="B895" t="n">
        <v>-0.38546999155</v>
      </c>
      <c r="C895" t="n">
        <v>-0.4529627628892787</v>
      </c>
      <c r="D895" t="n">
        <v>0.0622526142</v>
      </c>
      <c r="E895" t="n">
        <v>0.06556589034055964</v>
      </c>
      <c r="F895" t="n">
        <v>-11.31978667505</v>
      </c>
      <c r="G895" t="n">
        <v>-10.67872127838861</v>
      </c>
    </row>
    <row r="896">
      <c r="A896" s="3" t="n">
        <v>45392.34026109954</v>
      </c>
      <c r="B896" t="n">
        <v>-0.32082455475</v>
      </c>
      <c r="C896" t="n">
        <v>-0.3824206263051293</v>
      </c>
      <c r="D896" t="n">
        <v>0.0622526142</v>
      </c>
      <c r="E896" t="n">
        <v>-0.005462235472027989</v>
      </c>
      <c r="F896" t="n">
        <v>-10.77630213205</v>
      </c>
      <c r="G896" t="n">
        <v>-10.67658870919245</v>
      </c>
    </row>
    <row r="897">
      <c r="A897" s="3" t="n">
        <v>45392.34026166666</v>
      </c>
      <c r="B897" t="n">
        <v>-0.335191297</v>
      </c>
      <c r="C897" t="n">
        <v>-0.242166283754313</v>
      </c>
      <c r="D897" t="n">
        <v>-0.2753315054</v>
      </c>
      <c r="E897" t="n">
        <v>-0.1224423115641029</v>
      </c>
      <c r="F897" t="n">
        <v>-10.3860464953</v>
      </c>
      <c r="G897" t="n">
        <v>-10.67575640120527</v>
      </c>
    </row>
    <row r="898">
      <c r="A898" s="3" t="n">
        <v>45392.3402622338</v>
      </c>
      <c r="B898" t="n">
        <v>-0.3423697648</v>
      </c>
      <c r="C898" t="n">
        <v>-0.19542081776049</v>
      </c>
      <c r="D898" t="n">
        <v>-0.02154521005</v>
      </c>
      <c r="E898" t="n">
        <v>-0.1231841194875295</v>
      </c>
      <c r="F898" t="n">
        <v>-10.2495771539</v>
      </c>
      <c r="G898" t="n">
        <v>-10.66595562605155</v>
      </c>
    </row>
    <row r="899">
      <c r="A899" s="3" t="n">
        <v>45392.34026335648</v>
      </c>
      <c r="B899" t="n">
        <v>-0.03591195229999999</v>
      </c>
      <c r="C899" t="n">
        <v>-0.1825277475513991</v>
      </c>
      <c r="D899" t="n">
        <v>-0.09097629205</v>
      </c>
      <c r="E899" t="n">
        <v>-0.07057887151783236</v>
      </c>
      <c r="F899" t="n">
        <v>-10.697289953</v>
      </c>
      <c r="G899" t="n">
        <v>-10.5987608945787</v>
      </c>
    </row>
    <row r="900">
      <c r="A900" s="3" t="n">
        <v>45392.34026340278</v>
      </c>
      <c r="B900" t="n">
        <v>-0.15562172885</v>
      </c>
      <c r="C900" t="n">
        <v>-0.2520037709824016</v>
      </c>
      <c r="D900" t="n">
        <v>-0.39504128195</v>
      </c>
      <c r="E900" t="n">
        <v>-0.1068727116847323</v>
      </c>
      <c r="F900" t="n">
        <v>-10.67335192035</v>
      </c>
      <c r="G900" t="n">
        <v>-10.48066919241938</v>
      </c>
    </row>
    <row r="901">
      <c r="A901" s="3" t="n">
        <v>45392.34026392361</v>
      </c>
      <c r="B901" t="n">
        <v>-0.04069759749999999</v>
      </c>
      <c r="C901" t="n">
        <v>-0.2805670906744763</v>
      </c>
      <c r="D901" t="n">
        <v>0.15083608365</v>
      </c>
      <c r="E901" t="n">
        <v>-0.06275613652995357</v>
      </c>
      <c r="F901" t="n">
        <v>-10.8002401647</v>
      </c>
      <c r="G901" t="n">
        <v>-10.55770737740388</v>
      </c>
    </row>
    <row r="902">
      <c r="A902" s="3" t="n">
        <v>45392.34026449074</v>
      </c>
      <c r="B902" t="n">
        <v>-0.612915625</v>
      </c>
      <c r="C902" t="n">
        <v>-0.2466977104120053</v>
      </c>
      <c r="D902" t="n">
        <v>0.19153368115</v>
      </c>
      <c r="E902" t="n">
        <v>0.01482392873018653</v>
      </c>
      <c r="F902" t="n">
        <v>-10.51054191705</v>
      </c>
      <c r="G902" t="n">
        <v>-10.62387380504548</v>
      </c>
    </row>
    <row r="903">
      <c r="A903" s="3" t="n">
        <v>45392.34026505787</v>
      </c>
      <c r="B903" t="n">
        <v>-0.3375841196</v>
      </c>
      <c r="C903" t="n">
        <v>-0.4109782083068776</v>
      </c>
      <c r="D903" t="n">
        <v>0.01197391965</v>
      </c>
      <c r="E903" t="n">
        <v>0.09105840274184178</v>
      </c>
      <c r="F903" t="n">
        <v>-10.3525273656</v>
      </c>
      <c r="G903" t="n">
        <v>-10.57581692249257</v>
      </c>
    </row>
    <row r="904">
      <c r="A904" s="3" t="n">
        <v>45392.34026561343</v>
      </c>
      <c r="B904" t="n">
        <v>-0.8260043228499999</v>
      </c>
      <c r="C904" t="n">
        <v>-0.5258389278920761</v>
      </c>
      <c r="D904" t="n">
        <v>-0.2346339079</v>
      </c>
      <c r="E904" t="n">
        <v>0.1095253990800703</v>
      </c>
      <c r="F904" t="n">
        <v>-10.47462996475</v>
      </c>
      <c r="G904" t="n">
        <v>-10.46814502598115</v>
      </c>
    </row>
    <row r="905">
      <c r="A905" s="3" t="n">
        <v>45392.34026673611</v>
      </c>
      <c r="B905" t="n">
        <v>-0.11492413135</v>
      </c>
      <c r="C905" t="n">
        <v>-0.6145086912902116</v>
      </c>
      <c r="D905" t="n">
        <v>0.335191297</v>
      </c>
      <c r="E905" t="n">
        <v>-0.008722775152097921</v>
      </c>
      <c r="F905" t="n">
        <v>-10.78348059985</v>
      </c>
      <c r="G905" t="n">
        <v>-10.55940367640131</v>
      </c>
    </row>
    <row r="906">
      <c r="A906" s="3" t="n">
        <v>45392.34026731482</v>
      </c>
      <c r="B906" t="n">
        <v>-0.48602738065</v>
      </c>
      <c r="C906" t="n">
        <v>-0.7028713168109577</v>
      </c>
      <c r="D906" t="n">
        <v>0.1340765188</v>
      </c>
      <c r="E906" t="n">
        <v>0.005809674337645718</v>
      </c>
      <c r="F906" t="n">
        <v>-10.50814909445</v>
      </c>
      <c r="G906" t="n">
        <v>-10.58304574938336</v>
      </c>
    </row>
    <row r="907">
      <c r="A907" s="3" t="n">
        <v>45392.34026787037</v>
      </c>
      <c r="B907" t="n">
        <v>-1.3958197211</v>
      </c>
      <c r="C907" t="n">
        <v>-0.6802121033240112</v>
      </c>
      <c r="D907" t="n">
        <v>0.07182390459999999</v>
      </c>
      <c r="E907" t="n">
        <v>0.00765108432389279</v>
      </c>
      <c r="F907" t="n">
        <v>-10.33098215555</v>
      </c>
      <c r="G907" t="n">
        <v>-10.63223144821518</v>
      </c>
    </row>
    <row r="908">
      <c r="A908" s="3" t="n">
        <v>45392.3402684375</v>
      </c>
      <c r="B908" t="n">
        <v>-0.39264845935</v>
      </c>
      <c r="C908" t="n">
        <v>-0.6568666529303048</v>
      </c>
      <c r="D908" t="n">
        <v>-0.52672497815</v>
      </c>
      <c r="E908" t="n">
        <v>-0.08179447881247111</v>
      </c>
      <c r="F908" t="n">
        <v>-10.7954545195</v>
      </c>
      <c r="G908" t="n">
        <v>-10.73206844857835</v>
      </c>
    </row>
    <row r="909">
      <c r="A909" s="3" t="n">
        <v>45392.34026900463</v>
      </c>
      <c r="B909" t="n">
        <v>-0.7948780157499999</v>
      </c>
      <c r="C909" t="n">
        <v>-0.6412124278334517</v>
      </c>
      <c r="D909" t="n">
        <v>-0.31843173215</v>
      </c>
      <c r="E909" t="n">
        <v>-0.05467195945338012</v>
      </c>
      <c r="F909" t="n">
        <v>-11.25035559305</v>
      </c>
      <c r="G909" t="n">
        <v>-10.7134842296266</v>
      </c>
    </row>
    <row r="910">
      <c r="A910" s="3" t="n">
        <v>45392.34026957176</v>
      </c>
      <c r="B910" t="n">
        <v>-0.6272823672499999</v>
      </c>
      <c r="C910" t="n">
        <v>-0.7055820668892794</v>
      </c>
      <c r="D910" t="n">
        <v>0.8020564835499999</v>
      </c>
      <c r="E910" t="n">
        <v>-0.1418960763418419</v>
      </c>
      <c r="F910" t="n">
        <v>-10.3094369455</v>
      </c>
      <c r="G910" t="n">
        <v>-10.69632869556611</v>
      </c>
    </row>
    <row r="911">
      <c r="A911" s="3" t="n">
        <v>45392.34027012732</v>
      </c>
      <c r="B911" t="n">
        <v>-0.3399769422</v>
      </c>
      <c r="C911" t="n">
        <v>-0.57140041805816</v>
      </c>
      <c r="D911" t="n">
        <v>-0.52433215555</v>
      </c>
      <c r="E911" t="n">
        <v>-0.05870756737331019</v>
      </c>
      <c r="F911" t="n">
        <v>-10.70687105005</v>
      </c>
      <c r="G911" t="n">
        <v>-10.72062205354851</v>
      </c>
    </row>
    <row r="912">
      <c r="A912" s="3" t="n">
        <v>45392.34027069445</v>
      </c>
      <c r="B912" t="n">
        <v>-0.4716606384</v>
      </c>
      <c r="C912" t="n">
        <v>-0.5535641333286727</v>
      </c>
      <c r="D912" t="n">
        <v>-0.42377476645</v>
      </c>
      <c r="E912" t="n">
        <v>-0.01801102140221455</v>
      </c>
      <c r="F912" t="n">
        <v>-10.9367095061</v>
      </c>
      <c r="G912" t="n">
        <v>-10.72816117290341</v>
      </c>
    </row>
    <row r="913">
      <c r="A913" s="3" t="n">
        <v>45392.34027126157</v>
      </c>
      <c r="B913" t="n">
        <v>-0.9313473571499999</v>
      </c>
      <c r="C913" t="n">
        <v>-0.6849156606914937</v>
      </c>
      <c r="D913" t="n">
        <v>0.4836247513999999</v>
      </c>
      <c r="E913" t="n">
        <v>0.0138944914752914</v>
      </c>
      <c r="F913" t="n">
        <v>-10.3214010585</v>
      </c>
      <c r="G913" t="n">
        <v>-10.66403599145854</v>
      </c>
    </row>
    <row r="914">
      <c r="A914" s="3" t="n">
        <v>45392.3402718287</v>
      </c>
      <c r="B914" t="n">
        <v>-0.6368536576499999</v>
      </c>
      <c r="C914" t="n">
        <v>-0.6400338468061789</v>
      </c>
      <c r="D914" t="n">
        <v>-0.2753315054</v>
      </c>
      <c r="E914" t="n">
        <v>-0.1209836580990679</v>
      </c>
      <c r="F914" t="n">
        <v>-10.7236306149</v>
      </c>
      <c r="G914" t="n">
        <v>-10.57264212813686</v>
      </c>
    </row>
    <row r="915">
      <c r="A915" s="3" t="n">
        <v>45392.34027238426</v>
      </c>
      <c r="B915" t="n">
        <v>-0.4572938961499999</v>
      </c>
      <c r="C915" t="n">
        <v>-0.7483190818400953</v>
      </c>
      <c r="D915" t="n">
        <v>0.19392650375</v>
      </c>
      <c r="E915" t="n">
        <v>-0.2230416475236603</v>
      </c>
      <c r="F915" t="n">
        <v>-10.67574474295</v>
      </c>
      <c r="G915" t="n">
        <v>-10.59598058357742</v>
      </c>
    </row>
    <row r="916">
      <c r="A916" s="3" t="n">
        <v>45392.34027295139</v>
      </c>
      <c r="B916" t="n">
        <v>-1.13964060315</v>
      </c>
      <c r="C916" t="n">
        <v>-0.6856349293214471</v>
      </c>
      <c r="D916" t="n">
        <v>-0.4453199764999999</v>
      </c>
      <c r="E916" t="n">
        <v>-0.1752183186841497</v>
      </c>
      <c r="F916" t="n">
        <v>-10.68053038815</v>
      </c>
      <c r="G916" t="n">
        <v>-10.51684395836751</v>
      </c>
    </row>
    <row r="917">
      <c r="A917" s="3" t="n">
        <v>45392.34027351852</v>
      </c>
      <c r="B917" t="n">
        <v>-0.4764462836</v>
      </c>
      <c r="C917" t="n">
        <v>-0.5482328817832183</v>
      </c>
      <c r="D917" t="n">
        <v>-0.38546999155</v>
      </c>
      <c r="E917" t="n">
        <v>-0.2768017256829844</v>
      </c>
      <c r="F917" t="n">
        <v>-10.40998452795</v>
      </c>
      <c r="G917" t="n">
        <v>-10.49852223303336</v>
      </c>
    </row>
    <row r="918">
      <c r="A918" s="3" t="n">
        <v>45392.34027408565</v>
      </c>
      <c r="B918" t="n">
        <v>-0.3399769422</v>
      </c>
      <c r="C918" t="n">
        <v>-0.4261001311848496</v>
      </c>
      <c r="D918" t="n">
        <v>-0.4477127990999999</v>
      </c>
      <c r="E918" t="n">
        <v>-0.3546267514592084</v>
      </c>
      <c r="F918" t="n">
        <v>-10.23521041165</v>
      </c>
      <c r="G918" t="n">
        <v>-10.57825704103395</v>
      </c>
    </row>
    <row r="919">
      <c r="A919" s="3" t="n">
        <v>45392.3402746412</v>
      </c>
      <c r="B919" t="n">
        <v>-0.7206514818999999</v>
      </c>
      <c r="C919" t="n">
        <v>-0.4725170401146866</v>
      </c>
      <c r="D919" t="n">
        <v>-0.0287334845</v>
      </c>
      <c r="E919" t="n">
        <v>-0.1794036094576928</v>
      </c>
      <c r="F919" t="n">
        <v>-10.64222561325</v>
      </c>
      <c r="G919" t="n">
        <v>-10.56321098825236</v>
      </c>
    </row>
    <row r="920">
      <c r="A920" s="3" t="n">
        <v>45392.34027519676</v>
      </c>
      <c r="B920" t="n">
        <v>0.3136362803</v>
      </c>
      <c r="C920" t="n">
        <v>-0.3650791087844998</v>
      </c>
      <c r="D920" t="n">
        <v>-0.36152215225</v>
      </c>
      <c r="E920" t="n">
        <v>-0.1414309576762242</v>
      </c>
      <c r="F920" t="n">
        <v>-10.70687105005</v>
      </c>
      <c r="G920" t="n">
        <v>-10.62866468503068</v>
      </c>
    </row>
    <row r="921">
      <c r="A921" s="3" t="n">
        <v>45392.34027577547</v>
      </c>
      <c r="B921" t="n">
        <v>-0.4165864919999999</v>
      </c>
      <c r="C921" t="n">
        <v>-0.2433937608756417</v>
      </c>
      <c r="D921" t="n">
        <v>0.0383047749</v>
      </c>
      <c r="E921" t="n">
        <v>0.09214031168787908</v>
      </c>
      <c r="F921" t="n">
        <v>-10.77630213205</v>
      </c>
      <c r="G921" t="n">
        <v>-10.67856402909875</v>
      </c>
    </row>
    <row r="922">
      <c r="A922" s="3" t="n">
        <v>45392.34027634259</v>
      </c>
      <c r="B922" t="n">
        <v>-0.6153084475999999</v>
      </c>
      <c r="C922" t="n">
        <v>-0.2668719782231942</v>
      </c>
      <c r="D922" t="n">
        <v>0.35434368445</v>
      </c>
      <c r="E922" t="n">
        <v>0.1411691726976694</v>
      </c>
      <c r="F922" t="n">
        <v>-10.8217951814</v>
      </c>
      <c r="G922" t="n">
        <v>-10.7235079517674</v>
      </c>
    </row>
    <row r="923">
      <c r="A923" s="3" t="n">
        <v>45392.34027689815</v>
      </c>
      <c r="B923" t="n">
        <v>-0.58897759235</v>
      </c>
      <c r="C923" t="n">
        <v>-0.2301048128933572</v>
      </c>
      <c r="D923" t="n">
        <v>0.42616758905</v>
      </c>
      <c r="E923" t="n">
        <v>0.1687376317495343</v>
      </c>
      <c r="F923" t="n">
        <v>-10.64461843585</v>
      </c>
      <c r="G923" t="n">
        <v>-10.74567482113383</v>
      </c>
    </row>
    <row r="924">
      <c r="A924" s="3" t="n">
        <v>45392.34027746528</v>
      </c>
      <c r="B924" t="n">
        <v>0.3064578125</v>
      </c>
      <c r="C924" t="n">
        <v>-0.2959596222300707</v>
      </c>
      <c r="D924" t="n">
        <v>-0.1675956485</v>
      </c>
      <c r="E924" t="n">
        <v>0.05314123053974376</v>
      </c>
      <c r="F924" t="n">
        <v>-10.7906688743</v>
      </c>
      <c r="G924" t="n">
        <v>-10.7330676296308</v>
      </c>
    </row>
    <row r="925">
      <c r="A925" s="3" t="n">
        <v>45392.34027802083</v>
      </c>
      <c r="B925" t="n">
        <v>-0.4118008468</v>
      </c>
      <c r="C925" t="n">
        <v>-0.5347886504129385</v>
      </c>
      <c r="D925" t="n">
        <v>0.3375841196</v>
      </c>
      <c r="E925" t="n">
        <v>0.002415704783333389</v>
      </c>
      <c r="F925" t="n">
        <v>-10.57279453125</v>
      </c>
      <c r="G925" t="n">
        <v>-10.79802941661577</v>
      </c>
    </row>
    <row r="926">
      <c r="A926" s="3" t="n">
        <v>45392.34027915509</v>
      </c>
      <c r="B926" t="n">
        <v>-0.4668651865499999</v>
      </c>
      <c r="C926" t="n">
        <v>-0.5971896444850833</v>
      </c>
      <c r="D926" t="n">
        <v>-0.5770036727</v>
      </c>
      <c r="E926" t="n">
        <v>-0.1617854026792545</v>
      </c>
      <c r="F926" t="n">
        <v>-10.68532584</v>
      </c>
      <c r="G926" t="n">
        <v>-10.7127529141329</v>
      </c>
    </row>
    <row r="927">
      <c r="A927" s="3" t="n">
        <v>45392.34027917824</v>
      </c>
      <c r="B927" t="n">
        <v>-0.6081299797999999</v>
      </c>
      <c r="C927" t="n">
        <v>-0.5816243650179505</v>
      </c>
      <c r="D927" t="n">
        <v>-0.2298482627</v>
      </c>
      <c r="E927" t="n">
        <v>-0.2667902104212129</v>
      </c>
      <c r="F927" t="n">
        <v>-10.9007975538</v>
      </c>
      <c r="G927" t="n">
        <v>-10.77977306894828</v>
      </c>
    </row>
    <row r="928">
      <c r="A928" s="3" t="n">
        <v>45392.34027972222</v>
      </c>
      <c r="B928" t="n">
        <v>-1.20189321735</v>
      </c>
      <c r="C928" t="n">
        <v>-0.5891585696181835</v>
      </c>
      <c r="D928" t="n">
        <v>-0.56502975305</v>
      </c>
      <c r="E928" t="n">
        <v>-0.4295797089075771</v>
      </c>
      <c r="F928" t="n">
        <v>-10.90798582825</v>
      </c>
      <c r="G928" t="n">
        <v>-10.72789351307858</v>
      </c>
    </row>
    <row r="929">
      <c r="A929" s="3" t="n">
        <v>45392.34028141203</v>
      </c>
      <c r="B929" t="n">
        <v>-0.87867584</v>
      </c>
      <c r="C929" t="n">
        <v>-0.5549210170832184</v>
      </c>
      <c r="D929" t="n">
        <v>-0.1292908736</v>
      </c>
      <c r="E929" t="n">
        <v>-0.415850604641493</v>
      </c>
      <c r="F929" t="n">
        <v>-10.7595425672</v>
      </c>
      <c r="G929" t="n">
        <v>-10.64638386144327</v>
      </c>
    </row>
    <row r="930">
      <c r="A930" s="3" t="n">
        <v>45392.34028143519</v>
      </c>
      <c r="B930" t="n">
        <v>-0.1723812937</v>
      </c>
      <c r="C930" t="n">
        <v>-0.4113639136808869</v>
      </c>
      <c r="D930" t="n">
        <v>-0.474053461</v>
      </c>
      <c r="E930" t="n">
        <v>-0.4902217008565283</v>
      </c>
      <c r="F930" t="n">
        <v>-10.10352671545</v>
      </c>
      <c r="G930" t="n">
        <v>-10.58236006110038</v>
      </c>
    </row>
    <row r="931">
      <c r="A931" s="3" t="n">
        <v>45392.34028146991</v>
      </c>
      <c r="B931" t="n">
        <v>0.29209107025</v>
      </c>
      <c r="C931" t="n">
        <v>-0.3656453799588589</v>
      </c>
      <c r="D931" t="n">
        <v>-0.35673650705</v>
      </c>
      <c r="E931" t="n">
        <v>-0.3226385792660848</v>
      </c>
      <c r="F931" t="n">
        <v>-11.0660003797</v>
      </c>
      <c r="G931" t="n">
        <v>-10.50052717862357</v>
      </c>
    </row>
    <row r="932">
      <c r="A932" s="3" t="n">
        <v>45392.34028197917</v>
      </c>
      <c r="B932" t="n">
        <v>-0.2346339079</v>
      </c>
      <c r="C932" t="n">
        <v>-0.2190564215538467</v>
      </c>
      <c r="D932" t="n">
        <v>-0.7757256283</v>
      </c>
      <c r="E932" t="n">
        <v>-0.2799442883918423</v>
      </c>
      <c r="F932" t="n">
        <v>-9.904814566500001</v>
      </c>
      <c r="G932" t="n">
        <v>-10.45538410552416</v>
      </c>
    </row>
    <row r="933">
      <c r="A933" s="3" t="n">
        <v>45392.3402825463</v>
      </c>
      <c r="B933" t="n">
        <v>-0.18435521335</v>
      </c>
      <c r="C933" t="n">
        <v>-0.1988416927391614</v>
      </c>
      <c r="D933" t="n">
        <v>0.18435521335</v>
      </c>
      <c r="E933" t="n">
        <v>-0.2161162324404435</v>
      </c>
      <c r="F933" t="n">
        <v>-10.488996707</v>
      </c>
      <c r="G933" t="n">
        <v>-10.3712022446308</v>
      </c>
    </row>
    <row r="934">
      <c r="A934" s="3" t="n">
        <v>45392.34028311342</v>
      </c>
      <c r="B934" t="n">
        <v>-0.6847395296</v>
      </c>
      <c r="C934" t="n">
        <v>-0.2598351696540799</v>
      </c>
      <c r="D934" t="n">
        <v>-0.2681530376</v>
      </c>
      <c r="E934" t="n">
        <v>-0.1719203125720284</v>
      </c>
      <c r="F934" t="n">
        <v>-10.50097062665</v>
      </c>
      <c r="G934" t="n">
        <v>-10.39644485890201</v>
      </c>
    </row>
    <row r="935">
      <c r="A935" s="3" t="n">
        <v>45392.34028366898</v>
      </c>
      <c r="B935" t="n">
        <v>-0.49081302585</v>
      </c>
      <c r="C935" t="n">
        <v>-0.3641865207599078</v>
      </c>
      <c r="D935" t="n">
        <v>0.36152215225</v>
      </c>
      <c r="E935" t="n">
        <v>-0.04490485608391621</v>
      </c>
      <c r="F935" t="n">
        <v>-10.5560349664</v>
      </c>
      <c r="G935" t="n">
        <v>-10.46185292846961</v>
      </c>
    </row>
    <row r="936">
      <c r="A936" s="3" t="n">
        <v>45392.34028424769</v>
      </c>
      <c r="B936" t="n">
        <v>-0.02154521005</v>
      </c>
      <c r="C936" t="n">
        <v>-0.4161832078058286</v>
      </c>
      <c r="D936" t="n">
        <v>-0.25617911795</v>
      </c>
      <c r="E936" t="n">
        <v>0.02083241060874132</v>
      </c>
      <c r="F936" t="n">
        <v>-10.4842110618</v>
      </c>
      <c r="G936" t="n">
        <v>-10.42728398431448</v>
      </c>
    </row>
    <row r="937">
      <c r="A937" s="3" t="n">
        <v>45392.3402853588</v>
      </c>
      <c r="B937" t="n">
        <v>-0.7326254015499999</v>
      </c>
      <c r="C937" t="n">
        <v>-0.4046411922236608</v>
      </c>
      <c r="D937" t="n">
        <v>-0.09816456649999999</v>
      </c>
      <c r="E937" t="n">
        <v>0.1472786470696974</v>
      </c>
      <c r="F937" t="n">
        <v>-10.1801460719</v>
      </c>
      <c r="G937" t="n">
        <v>-10.61380806746716</v>
      </c>
    </row>
    <row r="938">
      <c r="A938" s="3" t="n">
        <v>45392.34028539352</v>
      </c>
      <c r="B938" t="n">
        <v>-0.05027869455</v>
      </c>
      <c r="C938" t="n">
        <v>-0.3863698259803041</v>
      </c>
      <c r="D938" t="n">
        <v>0.22026716565</v>
      </c>
      <c r="E938" t="n">
        <v>0.1170124677541962</v>
      </c>
      <c r="F938" t="n">
        <v>-10.88643081155</v>
      </c>
      <c r="G938" t="n">
        <v>-10.66837293098756</v>
      </c>
    </row>
    <row r="939">
      <c r="A939" s="3" t="n">
        <v>45392.34028592593</v>
      </c>
      <c r="B939" t="n">
        <v>-0.3782817171</v>
      </c>
      <c r="C939" t="n">
        <v>-0.3405282862357819</v>
      </c>
      <c r="D939" t="n">
        <v>0.19153368115</v>
      </c>
      <c r="E939" t="n">
        <v>0.08903548972296065</v>
      </c>
      <c r="F939" t="n">
        <v>-10.70926387265</v>
      </c>
      <c r="G939" t="n">
        <v>-10.70422992947264</v>
      </c>
    </row>
    <row r="940">
      <c r="A940" s="3" t="n">
        <v>45392.34028650463</v>
      </c>
      <c r="B940" t="n">
        <v>-0.4764462836</v>
      </c>
      <c r="C940" t="n">
        <v>-0.3694093048129381</v>
      </c>
      <c r="D940" t="n">
        <v>0.12449542175</v>
      </c>
      <c r="E940" t="n">
        <v>0.06221935388356663</v>
      </c>
      <c r="F940" t="n">
        <v>-10.7595425672</v>
      </c>
      <c r="G940" t="n">
        <v>-10.74856462829712</v>
      </c>
    </row>
    <row r="941">
      <c r="A941" s="3" t="n">
        <v>45392.34028762732</v>
      </c>
      <c r="B941" t="n">
        <v>-0.5147510585</v>
      </c>
      <c r="C941" t="n">
        <v>-0.3655487764555955</v>
      </c>
      <c r="D941" t="n">
        <v>0.29448389285</v>
      </c>
      <c r="E941" t="n">
        <v>0.1074361483029141</v>
      </c>
      <c r="F941" t="n">
        <v>-11.04684799225</v>
      </c>
      <c r="G941" t="n">
        <v>-10.83480026229677</v>
      </c>
    </row>
    <row r="942">
      <c r="A942" s="3" t="n">
        <v>45392.34028766204</v>
      </c>
      <c r="B942" t="n">
        <v>-0.18196239075</v>
      </c>
      <c r="C942" t="n">
        <v>-0.3384146674192318</v>
      </c>
      <c r="D942" t="n">
        <v>-0.3016721673</v>
      </c>
      <c r="E942" t="n">
        <v>-0.03381595802226115</v>
      </c>
      <c r="F942" t="n">
        <v>-10.77390930945</v>
      </c>
      <c r="G942" t="n">
        <v>-10.85442855801332</v>
      </c>
    </row>
    <row r="943">
      <c r="A943" s="3" t="n">
        <v>45392.34028818287</v>
      </c>
      <c r="B943" t="n">
        <v>-0.32800302255</v>
      </c>
      <c r="C943" t="n">
        <v>-0.3618649735321688</v>
      </c>
      <c r="D943" t="n">
        <v>-0.4094080242</v>
      </c>
      <c r="E943" t="n">
        <v>-0.272019920849418</v>
      </c>
      <c r="F943" t="n">
        <v>-10.47462996475</v>
      </c>
      <c r="G943" t="n">
        <v>-10.75677393731332</v>
      </c>
    </row>
    <row r="944">
      <c r="A944" s="3" t="n">
        <v>45392.34028931713</v>
      </c>
      <c r="B944" t="n">
        <v>-0.265760215</v>
      </c>
      <c r="C944" t="n">
        <v>-0.1980382789375297</v>
      </c>
      <c r="D944" t="n">
        <v>0.1675956485</v>
      </c>
      <c r="E944" t="n">
        <v>-0.3036011284972037</v>
      </c>
      <c r="F944" t="n">
        <v>-10.84812603665</v>
      </c>
      <c r="G944" t="n">
        <v>-10.66672488802311</v>
      </c>
    </row>
    <row r="945">
      <c r="A945" s="3" t="n">
        <v>45392.34028987269</v>
      </c>
      <c r="B945" t="n">
        <v>-0.18196239075</v>
      </c>
      <c r="C945" t="n">
        <v>-0.1831753979192313</v>
      </c>
      <c r="D945" t="n">
        <v>-0.45968671875</v>
      </c>
      <c r="E945" t="n">
        <v>-0.3447212577421921</v>
      </c>
      <c r="F945" t="n">
        <v>-10.81460690695</v>
      </c>
      <c r="G945" t="n">
        <v>-10.53909508720224</v>
      </c>
    </row>
    <row r="946">
      <c r="A946" s="3" t="n">
        <v>45392.34029099537</v>
      </c>
      <c r="B946" t="n">
        <v>-0.39982692715</v>
      </c>
      <c r="C946" t="n">
        <v>-0.2216836436622384</v>
      </c>
      <c r="D946" t="n">
        <v>-0.7924851931499999</v>
      </c>
      <c r="E946" t="n">
        <v>-0.3851819412081596</v>
      </c>
      <c r="F946" t="n">
        <v>-10.37167975305</v>
      </c>
      <c r="G946" t="n">
        <v>-10.49047913416203</v>
      </c>
    </row>
    <row r="947">
      <c r="A947" s="3" t="n">
        <v>45392.34029103009</v>
      </c>
      <c r="B947" t="n">
        <v>0.1292908736</v>
      </c>
      <c r="C947" t="n">
        <v>-0.19890194991725</v>
      </c>
      <c r="D947" t="n">
        <v>-0.42377476645</v>
      </c>
      <c r="E947" t="n">
        <v>-0.230619101964919</v>
      </c>
      <c r="F947" t="n">
        <v>-10.3597058334</v>
      </c>
      <c r="G947" t="n">
        <v>-10.55094259479047</v>
      </c>
    </row>
    <row r="948">
      <c r="A948" s="3" t="n">
        <v>45392.34029157407</v>
      </c>
      <c r="B948" t="n">
        <v>0.0383047749</v>
      </c>
      <c r="C948" t="n">
        <v>-0.1930935785610728</v>
      </c>
      <c r="D948" t="n">
        <v>0.5051797681</v>
      </c>
      <c r="E948" t="n">
        <v>-0.1264577575602568</v>
      </c>
      <c r="F948" t="n">
        <v>-10.27112236395</v>
      </c>
      <c r="G948" t="n">
        <v>-10.54578619421437</v>
      </c>
    </row>
    <row r="949">
      <c r="A949" s="3" t="n">
        <v>45392.34029214121</v>
      </c>
      <c r="B949" t="n">
        <v>-0.80444930615</v>
      </c>
      <c r="C949" t="n">
        <v>-0.2008453582072267</v>
      </c>
      <c r="D949" t="n">
        <v>-0.28491260245</v>
      </c>
      <c r="E949" t="n">
        <v>-0.002042594896853128</v>
      </c>
      <c r="F949" t="n">
        <v>-10.6230732258</v>
      </c>
      <c r="G949" t="n">
        <v>-10.49134525108942</v>
      </c>
    </row>
    <row r="950">
      <c r="A950" s="3" t="n">
        <v>45392.34029269676</v>
      </c>
      <c r="B950" t="n">
        <v>-0.2298482627</v>
      </c>
      <c r="C950" t="n">
        <v>-0.252703380593707</v>
      </c>
      <c r="D950" t="n">
        <v>0.04310022674999999</v>
      </c>
      <c r="E950" t="n">
        <v>0.2506104266060614</v>
      </c>
      <c r="F950" t="n">
        <v>-10.9702286358</v>
      </c>
      <c r="G950" t="n">
        <v>-10.52476455412147</v>
      </c>
    </row>
    <row r="951">
      <c r="A951" s="3" t="n">
        <v>45392.34029381944</v>
      </c>
      <c r="B951" t="n">
        <v>0.12210259915</v>
      </c>
      <c r="C951" t="n">
        <v>-0.3077876536742433</v>
      </c>
      <c r="D951" t="n">
        <v>0.6512203999</v>
      </c>
      <c r="E951" t="n">
        <v>0.3542078543467376</v>
      </c>
      <c r="F951" t="n">
        <v>-10.6901114852</v>
      </c>
      <c r="G951" t="n">
        <v>-10.68145379054339</v>
      </c>
    </row>
    <row r="952">
      <c r="A952" s="3" t="n">
        <v>45392.34029438657</v>
      </c>
      <c r="B952" t="n">
        <v>-0.51954651035</v>
      </c>
      <c r="C952" t="n">
        <v>-0.4255391405143369</v>
      </c>
      <c r="D952" t="n">
        <v>0.22265998825</v>
      </c>
      <c r="E952" t="n">
        <v>0.2569377731952222</v>
      </c>
      <c r="F952" t="n">
        <v>-10.3190082359</v>
      </c>
      <c r="G952" t="n">
        <v>-10.71656971260341</v>
      </c>
    </row>
    <row r="953">
      <c r="A953" s="3" t="n">
        <v>45392.34029442129</v>
      </c>
      <c r="B953" t="n">
        <v>-0.32800302255</v>
      </c>
      <c r="C953" t="n">
        <v>-0.3601090802770407</v>
      </c>
      <c r="D953" t="n">
        <v>0.4070152016</v>
      </c>
      <c r="E953" t="n">
        <v>0.12035621537366</v>
      </c>
      <c r="F953" t="n">
        <v>-10.6877186626</v>
      </c>
      <c r="G953" t="n">
        <v>-10.77722258559059</v>
      </c>
    </row>
    <row r="954">
      <c r="A954" s="3" t="n">
        <v>45392.3402949537</v>
      </c>
      <c r="B954" t="n">
        <v>-0.5458773656</v>
      </c>
      <c r="C954" t="n">
        <v>-0.2552945764074599</v>
      </c>
      <c r="D954" t="n">
        <v>0.15801455145</v>
      </c>
      <c r="E954" t="n">
        <v>0.1594399217392779</v>
      </c>
      <c r="F954" t="n">
        <v>-10.9654429906</v>
      </c>
      <c r="G954" t="n">
        <v>-10.85177161878371</v>
      </c>
    </row>
    <row r="955">
      <c r="A955" s="3" t="n">
        <v>45392.34029550926</v>
      </c>
      <c r="B955" t="n">
        <v>-0.3687104267</v>
      </c>
      <c r="C955" t="n">
        <v>-0.3103883361074601</v>
      </c>
      <c r="D955" t="n">
        <v>-0.34955803925</v>
      </c>
      <c r="E955" t="n">
        <v>-0.008188026985547818</v>
      </c>
      <c r="F955" t="n">
        <v>-11.1402171069</v>
      </c>
      <c r="G955" t="n">
        <v>-10.8717675610083</v>
      </c>
    </row>
    <row r="956">
      <c r="A956" s="3" t="n">
        <v>45392.34029608796</v>
      </c>
      <c r="B956" t="n">
        <v>-0.2298482627</v>
      </c>
      <c r="C956" t="n">
        <v>-0.2477754132424249</v>
      </c>
      <c r="D956" t="n">
        <v>-0.34715541</v>
      </c>
      <c r="E956" t="n">
        <v>-0.1449297143717953</v>
      </c>
      <c r="F956" t="n">
        <v>-10.6206804032</v>
      </c>
      <c r="G956" t="n">
        <v>-10.95269489422381</v>
      </c>
    </row>
    <row r="957">
      <c r="A957" s="3" t="n">
        <v>45392.34029665509</v>
      </c>
      <c r="B957" t="n">
        <v>0.208293246</v>
      </c>
      <c r="C957" t="n">
        <v>-0.1374518351459211</v>
      </c>
      <c r="D957" t="n">
        <v>0.0311263071</v>
      </c>
      <c r="E957" t="n">
        <v>-0.1674143740606066</v>
      </c>
      <c r="F957" t="n">
        <v>-11.19288862405</v>
      </c>
      <c r="G957" t="n">
        <v>-10.90644067510294</v>
      </c>
    </row>
    <row r="958">
      <c r="A958" s="3" t="n">
        <v>45392.34029721065</v>
      </c>
      <c r="B958" t="n">
        <v>-0.22744563345</v>
      </c>
      <c r="C958" t="n">
        <v>-0.1339193380881123</v>
      </c>
      <c r="D958" t="n">
        <v>0.09816456649999999</v>
      </c>
      <c r="E958" t="n">
        <v>-0.2072393625851988</v>
      </c>
      <c r="F958" t="n">
        <v>-11.0707860249</v>
      </c>
      <c r="G958" t="n">
        <v>-10.89475471435749</v>
      </c>
    </row>
    <row r="959">
      <c r="A959" s="3" t="n">
        <v>45392.34029777778</v>
      </c>
      <c r="B959" t="n">
        <v>-0.2753315054</v>
      </c>
      <c r="C959" t="n">
        <v>-0.1598192950805365</v>
      </c>
      <c r="D959" t="n">
        <v>-0.45968671875</v>
      </c>
      <c r="E959" t="n">
        <v>-0.1670562141720285</v>
      </c>
      <c r="F959" t="n">
        <v>-10.4913895296</v>
      </c>
      <c r="G959" t="n">
        <v>-10.8112370997012</v>
      </c>
    </row>
    <row r="960">
      <c r="A960" s="3" t="n">
        <v>45392.34029834491</v>
      </c>
      <c r="B960" t="n">
        <v>0.0263406619</v>
      </c>
      <c r="C960" t="n">
        <v>-0.221822514055595</v>
      </c>
      <c r="D960" t="n">
        <v>0.0287334845</v>
      </c>
      <c r="E960" t="n">
        <v>0.005654390949650381</v>
      </c>
      <c r="F960" t="n">
        <v>-10.7595425672</v>
      </c>
      <c r="G960" t="n">
        <v>-10.80251526178138</v>
      </c>
    </row>
    <row r="961">
      <c r="A961" s="3" t="n">
        <v>45392.34029891204</v>
      </c>
      <c r="B961" t="n">
        <v>-0.4549010735499999</v>
      </c>
      <c r="C961" t="n">
        <v>-0.3116912032793715</v>
      </c>
      <c r="D961" t="n">
        <v>-0.03591195229999999</v>
      </c>
      <c r="E961" t="n">
        <v>0.02733524822832174</v>
      </c>
      <c r="F961" t="n">
        <v>-10.5488564986</v>
      </c>
      <c r="G961" t="n">
        <v>-10.79880418768441</v>
      </c>
    </row>
    <row r="962">
      <c r="A962" s="3" t="n">
        <v>45392.34030002315</v>
      </c>
      <c r="B962" t="n">
        <v>-0.45968671875</v>
      </c>
      <c r="C962" t="n">
        <v>-0.3490509051468541</v>
      </c>
      <c r="D962" t="n">
        <v>0.0383047749</v>
      </c>
      <c r="E962" t="n">
        <v>0.07127345207785565</v>
      </c>
      <c r="F962" t="n">
        <v>-11.31978667505</v>
      </c>
      <c r="G962" t="n">
        <v>-10.76856731402229</v>
      </c>
    </row>
    <row r="963">
      <c r="A963" s="3" t="n">
        <v>45392.34030005787</v>
      </c>
      <c r="B963" t="n">
        <v>-0.4429271538999999</v>
      </c>
      <c r="C963" t="n">
        <v>-0.3026856582892782</v>
      </c>
      <c r="D963" t="n">
        <v>0.2729386828</v>
      </c>
      <c r="E963" t="n">
        <v>0.2012071527283222</v>
      </c>
      <c r="F963" t="n">
        <v>-10.50814909445</v>
      </c>
      <c r="G963" t="n">
        <v>-10.79886606787451</v>
      </c>
    </row>
    <row r="964">
      <c r="A964" s="3" t="n">
        <v>45392.3403011574</v>
      </c>
      <c r="B964" t="n">
        <v>-0.21787434305</v>
      </c>
      <c r="C964" t="n">
        <v>-0.3672065346327515</v>
      </c>
      <c r="D964" t="n">
        <v>0.5865749630999999</v>
      </c>
      <c r="E964" t="n">
        <v>0.350205232431353</v>
      </c>
      <c r="F964" t="n">
        <v>-10.97502408765</v>
      </c>
      <c r="G964" t="n">
        <v>-10.87529125722637</v>
      </c>
    </row>
    <row r="965">
      <c r="A965" s="3" t="n">
        <v>45392.34030119213</v>
      </c>
      <c r="B965" t="n">
        <v>-0.3423697648</v>
      </c>
      <c r="C965" t="n">
        <v>-0.3782629953136374</v>
      </c>
      <c r="D965" t="n">
        <v>-0.1101286795</v>
      </c>
      <c r="E965" t="n">
        <v>0.3065238759463879</v>
      </c>
      <c r="F965" t="n">
        <v>-10.6613780007</v>
      </c>
      <c r="G965" t="n">
        <v>-10.75800850082509</v>
      </c>
    </row>
    <row r="966">
      <c r="A966" s="3" t="n">
        <v>45392.34030173611</v>
      </c>
      <c r="B966" t="n">
        <v>-0.14605043845</v>
      </c>
      <c r="C966" t="n">
        <v>-0.255081687522961</v>
      </c>
      <c r="D966" t="n">
        <v>0.5482701882</v>
      </c>
      <c r="E966" t="n">
        <v>0.3202648213423085</v>
      </c>
      <c r="F966" t="n">
        <v>-10.94868342575</v>
      </c>
      <c r="G966" t="n">
        <v>-10.75475488752019</v>
      </c>
    </row>
    <row r="967">
      <c r="A967" s="3" t="n">
        <v>45392.34030229167</v>
      </c>
      <c r="B967" t="n">
        <v>-0.4955986710499999</v>
      </c>
      <c r="C967" t="n">
        <v>-0.4328338479769243</v>
      </c>
      <c r="D967" t="n">
        <v>0.4118008468</v>
      </c>
      <c r="E967" t="n">
        <v>0.1541335868569934</v>
      </c>
      <c r="F967" t="n">
        <v>-10.615894758</v>
      </c>
      <c r="G967" t="n">
        <v>-10.7300368032977</v>
      </c>
    </row>
    <row r="968">
      <c r="A968" s="3" t="n">
        <v>45392.34030285879</v>
      </c>
      <c r="B968" t="n">
        <v>-0.7086873688999999</v>
      </c>
      <c r="C968" t="n">
        <v>-0.5861914293617733</v>
      </c>
      <c r="D968" t="n">
        <v>0.05027869455</v>
      </c>
      <c r="E968" t="n">
        <v>0.05894532720233116</v>
      </c>
      <c r="F968" t="n">
        <v>-10.70447822745</v>
      </c>
      <c r="G968" t="n">
        <v>-10.71115632750679</v>
      </c>
    </row>
    <row r="969">
      <c r="A969" s="3" t="n">
        <v>45392.34030342592</v>
      </c>
      <c r="B969" t="n">
        <v>-0.21308869785</v>
      </c>
      <c r="C969" t="n">
        <v>-0.6116901594991859</v>
      </c>
      <c r="D969" t="n">
        <v>-0.2801171506</v>
      </c>
      <c r="E969" t="n">
        <v>-0.003242000768298392</v>
      </c>
      <c r="F969" t="n">
        <v>-10.3549201882</v>
      </c>
      <c r="G969" t="n">
        <v>-10.6681330452414</v>
      </c>
    </row>
    <row r="970">
      <c r="A970" s="3" t="n">
        <v>45392.34030398148</v>
      </c>
      <c r="B970" t="n">
        <v>-0.6081299797999999</v>
      </c>
      <c r="C970" t="n">
        <v>-0.6668910379914936</v>
      </c>
      <c r="D970" t="n">
        <v>0.03591195229999999</v>
      </c>
      <c r="E970" t="n">
        <v>0.05360993811923095</v>
      </c>
      <c r="F970" t="n">
        <v>-11.18571015625</v>
      </c>
      <c r="G970" t="n">
        <v>-10.67891528547148</v>
      </c>
    </row>
    <row r="971">
      <c r="A971" s="3" t="n">
        <v>45392.34030454861</v>
      </c>
      <c r="B971" t="n">
        <v>-1.6663655813</v>
      </c>
      <c r="C971" t="n">
        <v>-0.6259883237771579</v>
      </c>
      <c r="D971" t="n">
        <v>-0.49081302585</v>
      </c>
      <c r="E971" t="n">
        <v>-0.05268893595489528</v>
      </c>
      <c r="F971" t="n">
        <v>-10.68292321075</v>
      </c>
      <c r="G971" t="n">
        <v>-10.71882345907614</v>
      </c>
    </row>
    <row r="972">
      <c r="A972" s="3" t="n">
        <v>45392.3403056713</v>
      </c>
      <c r="B972" t="n">
        <v>-0.2035076008</v>
      </c>
      <c r="C972" t="n">
        <v>-0.5974024647916101</v>
      </c>
      <c r="D972" t="n">
        <v>0.49799149365</v>
      </c>
      <c r="E972" t="n">
        <v>-0.0737403160283219</v>
      </c>
      <c r="F972" t="n">
        <v>-10.2471843313</v>
      </c>
      <c r="G972" t="n">
        <v>-10.7408108827491</v>
      </c>
    </row>
    <row r="973">
      <c r="A973" s="3" t="n">
        <v>45392.34030570602</v>
      </c>
      <c r="B973" t="n">
        <v>0.01675956485</v>
      </c>
      <c r="C973" t="n">
        <v>-0.5327349687439409</v>
      </c>
      <c r="D973" t="n">
        <v>0.11253130875</v>
      </c>
      <c r="E973" t="n">
        <v>0.03348454354277397</v>
      </c>
      <c r="F973" t="n">
        <v>-11.0636075571</v>
      </c>
      <c r="G973" t="n">
        <v>-10.74670447366518</v>
      </c>
    </row>
    <row r="974">
      <c r="A974" s="3" t="n">
        <v>45392.34030623842</v>
      </c>
      <c r="B974" t="n">
        <v>-0.7445993211999999</v>
      </c>
      <c r="C974" t="n">
        <v>-0.451749915735316</v>
      </c>
      <c r="D974" t="n">
        <v>0.08858346944999999</v>
      </c>
      <c r="E974" t="n">
        <v>0.03919873448403277</v>
      </c>
      <c r="F974" t="n">
        <v>-10.7332019053</v>
      </c>
      <c r="G974" t="n">
        <v>-10.74113532513476</v>
      </c>
    </row>
    <row r="975">
      <c r="A975" s="3" t="n">
        <v>45392.34030680556</v>
      </c>
      <c r="B975" t="n">
        <v>-0.15562172885</v>
      </c>
      <c r="C975" t="n">
        <v>-0.350830366365036</v>
      </c>
      <c r="D975" t="n">
        <v>-0.38786281415</v>
      </c>
      <c r="E975" t="n">
        <v>0.03888117275489524</v>
      </c>
      <c r="F975" t="n">
        <v>-10.8984047312</v>
      </c>
      <c r="G975" t="n">
        <v>-10.6329117416977</v>
      </c>
    </row>
    <row r="976">
      <c r="A976" s="3" t="n">
        <v>45392.34030738426</v>
      </c>
      <c r="B976" t="n">
        <v>-0.7230443045</v>
      </c>
      <c r="C976" t="n">
        <v>-0.3264591038064111</v>
      </c>
      <c r="D976" t="n">
        <v>-0.0335191297</v>
      </c>
      <c r="E976" t="n">
        <v>-0.0643035527501167</v>
      </c>
      <c r="F976" t="n">
        <v>-10.37167975305</v>
      </c>
      <c r="G976" t="n">
        <v>-10.65797093275306</v>
      </c>
    </row>
    <row r="977">
      <c r="A977" s="3" t="n">
        <v>45392.34030793981</v>
      </c>
      <c r="B977" t="n">
        <v>-0.138862164</v>
      </c>
      <c r="C977" t="n">
        <v>-0.4774215995181832</v>
      </c>
      <c r="D977" t="n">
        <v>0.2418123757</v>
      </c>
      <c r="E977" t="n">
        <v>-0.2851005060933575</v>
      </c>
      <c r="F977" t="n">
        <v>-10.7212377923</v>
      </c>
      <c r="G977" t="n">
        <v>-10.69128231691646</v>
      </c>
    </row>
    <row r="978">
      <c r="A978" s="3" t="n">
        <v>45392.34030905092</v>
      </c>
      <c r="B978" t="n">
        <v>-0.32082455475</v>
      </c>
      <c r="C978" t="n">
        <v>-0.4341425671357821</v>
      </c>
      <c r="D978" t="n">
        <v>-0.4932058484499999</v>
      </c>
      <c r="E978" t="n">
        <v>-0.2065938152751753</v>
      </c>
      <c r="F978" t="n">
        <v>-10.5177301915</v>
      </c>
      <c r="G978" t="n">
        <v>-10.61470762758558</v>
      </c>
    </row>
    <row r="979">
      <c r="A979" s="3" t="n">
        <v>45392.34030908564</v>
      </c>
      <c r="B979" t="n">
        <v>-0.7829040961</v>
      </c>
      <c r="C979" t="n">
        <v>-0.3501947400016326</v>
      </c>
      <c r="D979" t="n">
        <v>-0.138862164</v>
      </c>
      <c r="E979" t="n">
        <v>-0.2336438248585088</v>
      </c>
      <c r="F979" t="n">
        <v>-10.53209693375</v>
      </c>
      <c r="G979" t="n">
        <v>-10.58789743517043</v>
      </c>
    </row>
    <row r="980">
      <c r="A980" s="3" t="n">
        <v>45392.34030961806</v>
      </c>
      <c r="B980" t="n">
        <v>-0.5075725906999999</v>
      </c>
      <c r="C980" t="n">
        <v>-0.4333955015678334</v>
      </c>
      <c r="D980" t="n">
        <v>-0.8020564835499999</v>
      </c>
      <c r="E980" t="n">
        <v>-0.2030595580494178</v>
      </c>
      <c r="F980" t="n">
        <v>-10.7308090827</v>
      </c>
      <c r="G980" t="n">
        <v>-10.51154999037952</v>
      </c>
    </row>
    <row r="981">
      <c r="A981" s="3" t="n">
        <v>45392.34031019676</v>
      </c>
      <c r="B981" t="n">
        <v>-0.0742167272</v>
      </c>
      <c r="C981" t="n">
        <v>-0.4378939650803043</v>
      </c>
      <c r="D981" t="n">
        <v>-0.05027869455</v>
      </c>
      <c r="E981" t="n">
        <v>-0.2457809372226114</v>
      </c>
      <c r="F981" t="n">
        <v>-10.766721035</v>
      </c>
      <c r="G981" t="n">
        <v>-10.56625911909374</v>
      </c>
    </row>
    <row r="982">
      <c r="A982" s="3" t="n">
        <v>45392.34031075231</v>
      </c>
      <c r="B982" t="n">
        <v>-0.2298482627</v>
      </c>
      <c r="C982" t="n">
        <v>-0.4496130718455723</v>
      </c>
      <c r="D982" t="n">
        <v>0.4022295564</v>
      </c>
      <c r="E982" t="n">
        <v>-0.2250763559537302</v>
      </c>
      <c r="F982" t="n">
        <v>-10.36210846265</v>
      </c>
      <c r="G982" t="n">
        <v>-10.55489627489315</v>
      </c>
    </row>
    <row r="983">
      <c r="A983" s="3" t="n">
        <v>45392.34031244213</v>
      </c>
      <c r="B983" t="n">
        <v>-0.6703727873499999</v>
      </c>
      <c r="C983" t="n">
        <v>-0.4379826592574604</v>
      </c>
      <c r="D983" t="n">
        <v>-0.6440419320999999</v>
      </c>
      <c r="E983" t="n">
        <v>-0.1996329682397441</v>
      </c>
      <c r="F983" t="n">
        <v>-10.23760323425</v>
      </c>
      <c r="G983" t="n">
        <v>-10.54190381234327</v>
      </c>
    </row>
    <row r="984">
      <c r="A984" s="3" t="n">
        <v>45392.34031247685</v>
      </c>
      <c r="B984" t="n">
        <v>-0.7302325789499999</v>
      </c>
      <c r="C984" t="n">
        <v>-0.469632170565386</v>
      </c>
      <c r="D984" t="n">
        <v>-0.1101286795</v>
      </c>
      <c r="E984" t="n">
        <v>-0.3018645970895113</v>
      </c>
      <c r="F984" t="n">
        <v>-10.5225158367</v>
      </c>
      <c r="G984" t="n">
        <v>-10.49213961259875</v>
      </c>
    </row>
    <row r="985">
      <c r="A985" s="3" t="n">
        <v>45392.34031300926</v>
      </c>
      <c r="B985" t="n">
        <v>-0.3423697648</v>
      </c>
      <c r="C985" t="n">
        <v>-0.4073436900860151</v>
      </c>
      <c r="D985" t="n">
        <v>-0.31843173215</v>
      </c>
      <c r="E985" t="n">
        <v>-0.3057157302646862</v>
      </c>
      <c r="F985" t="n">
        <v>-10.9247453931</v>
      </c>
      <c r="G985" t="n">
        <v>-10.5034921472442</v>
      </c>
    </row>
    <row r="986">
      <c r="A986" s="3" t="n">
        <v>45392.34031357639</v>
      </c>
      <c r="B986" t="n">
        <v>-0.15322890625</v>
      </c>
      <c r="C986" t="n">
        <v>-0.3995356307841503</v>
      </c>
      <c r="D986" t="n">
        <v>-0.35195086185</v>
      </c>
      <c r="E986" t="n">
        <v>-0.3514182624599078</v>
      </c>
      <c r="F986" t="n">
        <v>-10.4842110618</v>
      </c>
      <c r="G986" t="n">
        <v>-10.52956576652112</v>
      </c>
    </row>
    <row r="987">
      <c r="A987" s="3" t="n">
        <v>45392.34031414352</v>
      </c>
      <c r="B987" t="n">
        <v>-0.6751682392</v>
      </c>
      <c r="C987" t="n">
        <v>-0.3397357306130546</v>
      </c>
      <c r="D987" t="n">
        <v>-0.7038919170499999</v>
      </c>
      <c r="E987" t="n">
        <v>-0.3580429402764579</v>
      </c>
      <c r="F987" t="n">
        <v>-10.33816062335</v>
      </c>
      <c r="G987" t="n">
        <v>-10.65948218552264</v>
      </c>
    </row>
    <row r="988">
      <c r="A988" s="3" t="n">
        <v>45392.34031471065</v>
      </c>
      <c r="B988" t="n">
        <v>-0.32800302255</v>
      </c>
      <c r="C988" t="n">
        <v>-0.2979572299772735</v>
      </c>
      <c r="D988" t="n">
        <v>-0.3663176041</v>
      </c>
      <c r="E988" t="n">
        <v>-0.2557731820742431</v>
      </c>
      <c r="F988" t="n">
        <v>-10.6206804032</v>
      </c>
      <c r="G988" t="n">
        <v>-10.71494471183756</v>
      </c>
    </row>
    <row r="989">
      <c r="A989" s="3" t="n">
        <v>45392.34031526621</v>
      </c>
      <c r="B989" t="n">
        <v>0.35195086185</v>
      </c>
      <c r="C989" t="n">
        <v>-0.3277030167817025</v>
      </c>
      <c r="D989" t="n">
        <v>0.1005573891</v>
      </c>
      <c r="E989" t="n">
        <v>-0.2936392179685323</v>
      </c>
      <c r="F989" t="n">
        <v>-10.91755711865</v>
      </c>
      <c r="G989" t="n">
        <v>-10.64313470570656</v>
      </c>
    </row>
    <row r="990">
      <c r="A990" s="3" t="n">
        <v>45392.34031638889</v>
      </c>
      <c r="B990" t="n">
        <v>-0.7374110467499999</v>
      </c>
      <c r="C990" t="n">
        <v>-0.4000090016657354</v>
      </c>
      <c r="D990" t="n">
        <v>0.05267151714999999</v>
      </c>
      <c r="E990" t="n">
        <v>-0.2571722870002338</v>
      </c>
      <c r="F990" t="n">
        <v>-10.6302516936</v>
      </c>
      <c r="G990" t="n">
        <v>-10.59814668740189</v>
      </c>
    </row>
    <row r="991">
      <c r="A991" s="3" t="n">
        <v>45392.34031642361</v>
      </c>
      <c r="B991" t="n">
        <v>-0.5770036727</v>
      </c>
      <c r="C991" t="n">
        <v>-0.499554774241027</v>
      </c>
      <c r="D991" t="n">
        <v>-0.4812319287999999</v>
      </c>
      <c r="E991" t="n">
        <v>-0.2635233844270404</v>
      </c>
      <c r="F991" t="n">
        <v>-10.91755711865</v>
      </c>
      <c r="G991" t="n">
        <v>-10.61893043050982</v>
      </c>
    </row>
    <row r="992">
      <c r="A992" s="3" t="n">
        <v>45392.34031696759</v>
      </c>
      <c r="B992" t="n">
        <v>-0.6009417053499999</v>
      </c>
      <c r="C992" t="n">
        <v>-0.4943308929404442</v>
      </c>
      <c r="D992" t="n">
        <v>-0.32082455475</v>
      </c>
      <c r="E992" t="n">
        <v>-0.176462094503497</v>
      </c>
      <c r="F992" t="n">
        <v>-10.4219584476</v>
      </c>
      <c r="G992" t="n">
        <v>-10.77305210765901</v>
      </c>
    </row>
    <row r="993">
      <c r="A993" s="3" t="n">
        <v>45392.34031752315</v>
      </c>
      <c r="B993" t="n">
        <v>-0.5075725906999999</v>
      </c>
      <c r="C993" t="n">
        <v>-0.5552031925787894</v>
      </c>
      <c r="D993" t="n">
        <v>-0.2801171506</v>
      </c>
      <c r="E993" t="n">
        <v>-0.09748621606002356</v>
      </c>
      <c r="F993" t="n">
        <v>-10.33098215555</v>
      </c>
      <c r="G993" t="n">
        <v>-10.71224260258371</v>
      </c>
    </row>
    <row r="994">
      <c r="A994" s="3" t="n">
        <v>45392.34031809028</v>
      </c>
      <c r="B994" t="n">
        <v>-0.5147510585</v>
      </c>
      <c r="C994" t="n">
        <v>-0.5487304835482533</v>
      </c>
      <c r="D994" t="n">
        <v>-0.11731695395</v>
      </c>
      <c r="E994" t="n">
        <v>-0.08524221349685338</v>
      </c>
      <c r="F994" t="n">
        <v>-10.8289736492</v>
      </c>
      <c r="G994" t="n">
        <v>-10.68698444397218</v>
      </c>
    </row>
    <row r="995">
      <c r="A995" s="3" t="n">
        <v>45392.34031864583</v>
      </c>
      <c r="B995" t="n">
        <v>-0.6320680124499999</v>
      </c>
      <c r="C995" t="n">
        <v>-0.4285291629540804</v>
      </c>
      <c r="D995" t="n">
        <v>-0.01197391965</v>
      </c>
      <c r="E995" t="n">
        <v>0.01301408747039633</v>
      </c>
      <c r="F995" t="n">
        <v>-10.9319238609</v>
      </c>
      <c r="G995" t="n">
        <v>-10.69411771888861</v>
      </c>
    </row>
    <row r="996">
      <c r="A996" s="3" t="n">
        <v>45392.34031922454</v>
      </c>
      <c r="B996" t="n">
        <v>-0.09816456649999999</v>
      </c>
      <c r="C996" t="n">
        <v>-0.3424042138012829</v>
      </c>
      <c r="D996" t="n">
        <v>0.56263693045</v>
      </c>
      <c r="E996" t="n">
        <v>0.174390468265152</v>
      </c>
      <c r="F996" t="n">
        <v>-11.3461175303</v>
      </c>
      <c r="G996" t="n">
        <v>-10.69262790816495</v>
      </c>
    </row>
    <row r="997">
      <c r="A997" s="3" t="n">
        <v>45392.34031978009</v>
      </c>
      <c r="B997" t="n">
        <v>-0.2992793447</v>
      </c>
      <c r="C997" t="n">
        <v>-0.25179890572063</v>
      </c>
      <c r="D997" t="n">
        <v>0.2705458602</v>
      </c>
      <c r="E997" t="n">
        <v>0.106477428253963</v>
      </c>
      <c r="F997" t="n">
        <v>-9.955093261049999</v>
      </c>
      <c r="G997" t="n">
        <v>-10.82733360699898</v>
      </c>
    </row>
    <row r="998">
      <c r="A998" s="3" t="n">
        <v>45392.34032034722</v>
      </c>
      <c r="B998" t="n">
        <v>-0.2394195531</v>
      </c>
      <c r="C998" t="n">
        <v>-0.2666993446082758</v>
      </c>
      <c r="D998" t="n">
        <v>-0.28730542505</v>
      </c>
      <c r="E998" t="n">
        <v>0.02112313549149189</v>
      </c>
      <c r="F998" t="n">
        <v>-10.80742843915</v>
      </c>
      <c r="G998" t="n">
        <v>-10.79543831223931</v>
      </c>
    </row>
    <row r="999">
      <c r="A999" s="3" t="n">
        <v>45392.34032091435</v>
      </c>
      <c r="B999" t="n">
        <v>-0.39982692715</v>
      </c>
      <c r="C999" t="n">
        <v>-0.2832640337210963</v>
      </c>
      <c r="D999" t="n">
        <v>0.09097629205</v>
      </c>
      <c r="E999" t="n">
        <v>-0.04538396465582763</v>
      </c>
      <c r="F999" t="n">
        <v>-10.70687105005</v>
      </c>
      <c r="G999" t="n">
        <v>-10.71781854033336</v>
      </c>
    </row>
    <row r="1000">
      <c r="A1000" s="3" t="n">
        <v>45392.34032146991</v>
      </c>
      <c r="B1000" t="n">
        <v>0.0335191297</v>
      </c>
      <c r="C1000" t="n">
        <v>-0.3176587669679496</v>
      </c>
      <c r="D1000" t="n">
        <v>-0.05745716234999999</v>
      </c>
      <c r="E1000" t="n">
        <v>-0.1123597952419583</v>
      </c>
      <c r="F1000" t="n">
        <v>-10.9343166835</v>
      </c>
      <c r="G1000" t="n">
        <v>-10.64701914491681</v>
      </c>
    </row>
    <row r="1001">
      <c r="A1001" s="3" t="n">
        <v>45392.34032203704</v>
      </c>
      <c r="B1001" t="n">
        <v>-0.4549010735499999</v>
      </c>
      <c r="C1001" t="n">
        <v>-0.368411312445339</v>
      </c>
      <c r="D1001" t="n">
        <v>-0.7038919170499999</v>
      </c>
      <c r="E1001" t="n">
        <v>-0.1090495593914921</v>
      </c>
      <c r="F1001" t="n">
        <v>-10.9702286358</v>
      </c>
      <c r="G1001" t="n">
        <v>-10.65441422767113</v>
      </c>
    </row>
    <row r="1002">
      <c r="A1002" s="3" t="n">
        <v>45392.34032260417</v>
      </c>
      <c r="B1002" t="n">
        <v>-0.7326254015499999</v>
      </c>
      <c r="C1002" t="n">
        <v>-0.3351657859944065</v>
      </c>
      <c r="D1002" t="n">
        <v>0.05506433975</v>
      </c>
      <c r="E1002" t="n">
        <v>-0.09347273596573451</v>
      </c>
      <c r="F1002" t="n">
        <v>-10.2543627991</v>
      </c>
      <c r="G1002" t="n">
        <v>-10.74131369644001</v>
      </c>
    </row>
    <row r="1003">
      <c r="A1003" s="3" t="n">
        <v>45392.34032372685</v>
      </c>
      <c r="B1003" t="n">
        <v>-0.3016721673</v>
      </c>
      <c r="C1003" t="n">
        <v>-0.3575187988362481</v>
      </c>
      <c r="D1003" t="n">
        <v>0.2394195531</v>
      </c>
      <c r="E1003" t="n">
        <v>-0.06093635146421926</v>
      </c>
      <c r="F1003" t="n">
        <v>-10.697289953</v>
      </c>
      <c r="G1003" t="n">
        <v>-10.70432929895411</v>
      </c>
    </row>
    <row r="1004">
      <c r="A1004" s="3" t="n">
        <v>45392.34032376157</v>
      </c>
      <c r="B1004" t="n">
        <v>-0.2729386828</v>
      </c>
      <c r="C1004" t="n">
        <v>-0.3918190773562948</v>
      </c>
      <c r="D1004" t="n">
        <v>0.0598597916</v>
      </c>
      <c r="E1004" t="n">
        <v>-0.074196633854196</v>
      </c>
      <c r="F1004" t="n">
        <v>-10.56561606345</v>
      </c>
      <c r="G1004" t="n">
        <v>-10.66265800854793</v>
      </c>
    </row>
    <row r="1005">
      <c r="A1005" s="3" t="n">
        <v>45392.34032429398</v>
      </c>
      <c r="B1005" t="n">
        <v>-0.18435521335</v>
      </c>
      <c r="C1005" t="n">
        <v>-0.4143538218240105</v>
      </c>
      <c r="D1005" t="n">
        <v>0.11253130875</v>
      </c>
      <c r="E1005" t="n">
        <v>-0.01348866989615385</v>
      </c>
      <c r="F1005" t="n">
        <v>-10.8912262634</v>
      </c>
      <c r="G1005" t="n">
        <v>-10.60289312886122</v>
      </c>
    </row>
    <row r="1006">
      <c r="A1006" s="3" t="n">
        <v>45392.34032487268</v>
      </c>
      <c r="B1006" t="n">
        <v>-0.35912932965</v>
      </c>
      <c r="C1006" t="n">
        <v>-0.3541752112320523</v>
      </c>
      <c r="D1006" t="n">
        <v>-0.5578512852499999</v>
      </c>
      <c r="E1006" t="n">
        <v>0.009203301002097961</v>
      </c>
      <c r="F1006" t="n">
        <v>-10.60870648355</v>
      </c>
      <c r="G1006" t="n">
        <v>-10.67988152623803</v>
      </c>
    </row>
    <row r="1007">
      <c r="A1007" s="3" t="n">
        <v>45392.34032542824</v>
      </c>
      <c r="B1007" t="n">
        <v>-0.6057371572</v>
      </c>
      <c r="C1007" t="n">
        <v>-0.3834804074255255</v>
      </c>
      <c r="D1007" t="n">
        <v>-0.0622526142</v>
      </c>
      <c r="E1007" t="n">
        <v>-0.1817907172266905</v>
      </c>
      <c r="F1007" t="n">
        <v>-10.91277147345</v>
      </c>
      <c r="G1007" t="n">
        <v>-10.73283876207882</v>
      </c>
    </row>
    <row r="1008">
      <c r="A1008" s="3" t="n">
        <v>45392.34032599537</v>
      </c>
      <c r="B1008" t="n">
        <v>-0.4668651865499999</v>
      </c>
      <c r="C1008" t="n">
        <v>-0.389088553962705</v>
      </c>
      <c r="D1008" t="n">
        <v>-0.0047856452</v>
      </c>
      <c r="E1008" t="n">
        <v>-0.257998903015735</v>
      </c>
      <c r="F1008" t="n">
        <v>-10.29507020325</v>
      </c>
      <c r="G1008" t="n">
        <v>-10.72371423430726</v>
      </c>
    </row>
    <row r="1009">
      <c r="A1009" s="3" t="n">
        <v>45392.34032655093</v>
      </c>
      <c r="B1009" t="n">
        <v>-0.2370267305</v>
      </c>
      <c r="C1009" t="n">
        <v>-0.4025372886198146</v>
      </c>
      <c r="D1009" t="n">
        <v>-0.15322890625</v>
      </c>
      <c r="E1009" t="n">
        <v>-0.2842965436679495</v>
      </c>
      <c r="F1009" t="n">
        <v>-10.7643282124</v>
      </c>
      <c r="G1009" t="n">
        <v>-10.73860898122322</v>
      </c>
    </row>
    <row r="1010">
      <c r="A1010" s="3" t="n">
        <v>45392.34032711806</v>
      </c>
      <c r="B1010" t="n">
        <v>-0.404622379</v>
      </c>
      <c r="C1010" t="n">
        <v>-0.3412311418710965</v>
      </c>
      <c r="D1010" t="n">
        <v>-0.4788391062</v>
      </c>
      <c r="E1010" t="n">
        <v>-0.3024514873741267</v>
      </c>
      <c r="F1010" t="n">
        <v>-11.01572168515</v>
      </c>
      <c r="G1010" t="n">
        <v>-10.64675854862311</v>
      </c>
    </row>
    <row r="1011">
      <c r="A1011" s="3" t="n">
        <v>45392.34032768518</v>
      </c>
      <c r="B1011" t="n">
        <v>-0.4165864919999999</v>
      </c>
      <c r="C1011" t="n">
        <v>-0.2607874662329843</v>
      </c>
      <c r="D1011" t="n">
        <v>-0.56263693045</v>
      </c>
      <c r="E1011" t="n">
        <v>-0.1906819884560611</v>
      </c>
      <c r="F1011" t="n">
        <v>-10.39562759235</v>
      </c>
      <c r="G1011" t="n">
        <v>-10.57470385628791</v>
      </c>
    </row>
    <row r="1012">
      <c r="A1012" s="3" t="n">
        <v>45392.34032825231</v>
      </c>
      <c r="B1012" t="n">
        <v>0.0622526142</v>
      </c>
      <c r="C1012" t="n">
        <v>-0.2489727617747093</v>
      </c>
      <c r="D1012" t="n">
        <v>-0.0263406619</v>
      </c>
      <c r="E1012" t="n">
        <v>-0.2491811473723783</v>
      </c>
      <c r="F1012" t="n">
        <v>-10.7571497446</v>
      </c>
      <c r="G1012" t="n">
        <v>-10.44071207700201</v>
      </c>
    </row>
    <row r="1013">
      <c r="A1013" s="3" t="n">
        <v>45392.34032880787</v>
      </c>
      <c r="B1013" t="n">
        <v>-0.4333460568499999</v>
      </c>
      <c r="C1013" t="n">
        <v>-0.2149072256529143</v>
      </c>
      <c r="D1013" t="n">
        <v>-0.208293246</v>
      </c>
      <c r="E1013" t="n">
        <v>-0.2917642733539635</v>
      </c>
      <c r="F1013" t="n">
        <v>-10.33816062335</v>
      </c>
      <c r="G1013" t="n">
        <v>-10.50351349785283</v>
      </c>
    </row>
    <row r="1014">
      <c r="A1014" s="3" t="n">
        <v>45392.340329375</v>
      </c>
      <c r="B1014" t="n">
        <v>-0.0263406619</v>
      </c>
      <c r="C1014" t="n">
        <v>-0.2511053081115391</v>
      </c>
      <c r="D1014" t="n">
        <v>-0.11492413135</v>
      </c>
      <c r="E1014" t="n">
        <v>-0.1931438004959213</v>
      </c>
      <c r="F1014" t="n">
        <v>-10.06522194055</v>
      </c>
      <c r="G1014" t="n">
        <v>-10.38351295070143</v>
      </c>
    </row>
    <row r="1015">
      <c r="A1015" s="3" t="n">
        <v>45392.34032994213</v>
      </c>
      <c r="B1015" t="n">
        <v>-0.4165864919999999</v>
      </c>
      <c r="C1015" t="n">
        <v>-0.3426877837156186</v>
      </c>
      <c r="D1015" t="n">
        <v>0.07901217904999999</v>
      </c>
      <c r="E1015" t="n">
        <v>-0.1001149468837998</v>
      </c>
      <c r="F1015" t="n">
        <v>-10.33337497815</v>
      </c>
      <c r="G1015" t="n">
        <v>-10.34414460003324</v>
      </c>
    </row>
    <row r="1016">
      <c r="A1016" s="3" t="n">
        <v>45392.34033050926</v>
      </c>
      <c r="B1016" t="n">
        <v>-0.5051797681</v>
      </c>
      <c r="C1016" t="n">
        <v>-0.3981908396120057</v>
      </c>
      <c r="D1016" t="n">
        <v>-0.5746108501</v>
      </c>
      <c r="E1016" t="n">
        <v>-0.1291689191064106</v>
      </c>
      <c r="F1016" t="n">
        <v>-10.5225158367</v>
      </c>
      <c r="G1016" t="n">
        <v>-10.49824284637532</v>
      </c>
    </row>
    <row r="1017">
      <c r="A1017" s="3" t="n">
        <v>45392.34033106481</v>
      </c>
      <c r="B1017" t="n">
        <v>-0.12449542175</v>
      </c>
      <c r="C1017" t="n">
        <v>-0.4582528905108404</v>
      </c>
      <c r="D1017" t="n">
        <v>-0.2059004234</v>
      </c>
      <c r="E1017" t="n">
        <v>-0.1644343868641031</v>
      </c>
      <c r="F1017" t="n">
        <v>-11.0372668952</v>
      </c>
      <c r="G1017" t="n">
        <v>-10.60471487982882</v>
      </c>
    </row>
    <row r="1018">
      <c r="A1018" s="3" t="n">
        <v>45392.34033163195</v>
      </c>
      <c r="B1018" t="n">
        <v>-0.75896606345</v>
      </c>
      <c r="C1018" t="n">
        <v>-0.4100950154644534</v>
      </c>
      <c r="D1018" t="n">
        <v>0.3327984744</v>
      </c>
      <c r="E1018" t="n">
        <v>-0.1457610394080424</v>
      </c>
      <c r="F1018" t="n">
        <v>-10.1873245397</v>
      </c>
      <c r="G1018" t="n">
        <v>-10.77051831160784</v>
      </c>
    </row>
    <row r="1019">
      <c r="A1019" s="3" t="n">
        <v>45392.34033219908</v>
      </c>
      <c r="B1019" t="n">
        <v>-0.6200940927999999</v>
      </c>
      <c r="C1019" t="n">
        <v>-0.2758466859851989</v>
      </c>
      <c r="D1019" t="n">
        <v>-0.25857194055</v>
      </c>
      <c r="E1019" t="n">
        <v>-0.1476809254536135</v>
      </c>
      <c r="F1019" t="n">
        <v>-10.8984047312</v>
      </c>
      <c r="G1019" t="n">
        <v>-10.75129734618581</v>
      </c>
    </row>
    <row r="1020">
      <c r="A1020" s="3" t="n">
        <v>45392.3403327662</v>
      </c>
      <c r="B1020" t="n">
        <v>0.0383047749</v>
      </c>
      <c r="C1020" t="n">
        <v>-0.2126548507396276</v>
      </c>
      <c r="D1020" t="n">
        <v>-0.3663176041</v>
      </c>
      <c r="E1020" t="n">
        <v>-0.110378051865618</v>
      </c>
      <c r="F1020" t="n">
        <v>-11.19288862405</v>
      </c>
      <c r="G1020" t="n">
        <v>-10.68535880314525</v>
      </c>
    </row>
    <row r="1021">
      <c r="A1021" s="3" t="n">
        <v>45392.34033390047</v>
      </c>
      <c r="B1021" t="n">
        <v>-0.11731695395</v>
      </c>
      <c r="C1021" t="n">
        <v>-0.2020618171343828</v>
      </c>
      <c r="D1021" t="n">
        <v>0.1340765188</v>
      </c>
      <c r="E1021" t="n">
        <v>0.03405570661247094</v>
      </c>
      <c r="F1021" t="n">
        <v>-10.63983279065</v>
      </c>
      <c r="G1021" t="n">
        <v>-10.66544691465504</v>
      </c>
    </row>
    <row r="1022">
      <c r="A1022" s="3" t="n">
        <v>45392.34033502315</v>
      </c>
      <c r="B1022" t="n">
        <v>0.0311263071</v>
      </c>
      <c r="C1022" t="n">
        <v>-0.2121587348306533</v>
      </c>
      <c r="D1022" t="n">
        <v>-0.0383047749</v>
      </c>
      <c r="E1022" t="n">
        <v>0.09827445127051312</v>
      </c>
      <c r="F1022" t="n">
        <v>-10.40041323755</v>
      </c>
      <c r="G1022" t="n">
        <v>-10.57900465522567</v>
      </c>
    </row>
    <row r="1023">
      <c r="A1023" s="3" t="n">
        <v>45392.34033505787</v>
      </c>
      <c r="B1023" t="n">
        <v>0.16040737405</v>
      </c>
      <c r="C1023" t="n">
        <v>-0.203050300023194</v>
      </c>
      <c r="D1023" t="n">
        <v>0.1029502117</v>
      </c>
      <c r="E1023" t="n">
        <v>0.05438573785745935</v>
      </c>
      <c r="F1023" t="n">
        <v>-10.0532480209</v>
      </c>
      <c r="G1023" t="n">
        <v>-10.61963390334688</v>
      </c>
    </row>
    <row r="1024">
      <c r="A1024" s="3" t="n">
        <v>45392.3403355787</v>
      </c>
      <c r="B1024" t="n">
        <v>-1.00795690695</v>
      </c>
      <c r="C1024" t="n">
        <v>-0.3268232985565277</v>
      </c>
      <c r="D1024" t="n">
        <v>0.31603890955</v>
      </c>
      <c r="E1024" t="n">
        <v>0.1690284937882289</v>
      </c>
      <c r="F1024" t="n">
        <v>-10.8624927789</v>
      </c>
      <c r="G1024" t="n">
        <v>-10.5240054645491</v>
      </c>
    </row>
    <row r="1025">
      <c r="A1025" s="3" t="n">
        <v>45392.34033613426</v>
      </c>
      <c r="B1025" t="n">
        <v>-0.404622379</v>
      </c>
      <c r="C1025" t="n">
        <v>-0.4352483183567611</v>
      </c>
      <c r="D1025" t="n">
        <v>0.4141936694</v>
      </c>
      <c r="E1025" t="n">
        <v>0.2917357906362479</v>
      </c>
      <c r="F1025" t="n">
        <v>-10.84334039145</v>
      </c>
      <c r="G1025" t="n">
        <v>-10.56072853424292</v>
      </c>
    </row>
    <row r="1026">
      <c r="A1026" s="3" t="n">
        <v>45392.34033671296</v>
      </c>
      <c r="B1026" t="n">
        <v>-0.38786281415</v>
      </c>
      <c r="C1026" t="n">
        <v>-0.4955552840530317</v>
      </c>
      <c r="D1026" t="n">
        <v>0.1029502117</v>
      </c>
      <c r="E1026" t="n">
        <v>0.2141832708615391</v>
      </c>
      <c r="F1026" t="n">
        <v>-10.4243512702</v>
      </c>
      <c r="G1026" t="n">
        <v>-10.68850321745935</v>
      </c>
    </row>
    <row r="1027">
      <c r="A1027" s="3" t="n">
        <v>45392.34033728009</v>
      </c>
      <c r="B1027" t="n">
        <v>-0.56742257565</v>
      </c>
      <c r="C1027" t="n">
        <v>-0.4468065640589756</v>
      </c>
      <c r="D1027" t="n">
        <v>-0.3040649899</v>
      </c>
      <c r="E1027" t="n">
        <v>0.05963732465874144</v>
      </c>
      <c r="F1027" t="n">
        <v>-10.8912262634</v>
      </c>
      <c r="G1027" t="n">
        <v>-10.8361637981146</v>
      </c>
    </row>
    <row r="1028">
      <c r="A1028" s="3" t="n">
        <v>45392.34033783565</v>
      </c>
      <c r="B1028" t="n">
        <v>-0.4285604116499999</v>
      </c>
      <c r="C1028" t="n">
        <v>-0.4796382453080433</v>
      </c>
      <c r="D1028" t="n">
        <v>0.5099654133</v>
      </c>
      <c r="E1028" t="n">
        <v>-0.05228149136375308</v>
      </c>
      <c r="F1028" t="n">
        <v>-10.77390930945</v>
      </c>
      <c r="G1028" t="n">
        <v>-10.89119848932136</v>
      </c>
    </row>
    <row r="1029">
      <c r="A1029" s="3" t="n">
        <v>45392.34033895833</v>
      </c>
      <c r="B1029" t="n">
        <v>-0.1652028259</v>
      </c>
      <c r="C1029" t="n">
        <v>-0.3646436615214462</v>
      </c>
      <c r="D1029" t="n">
        <v>0.18435521335</v>
      </c>
      <c r="E1029" t="n">
        <v>-0.104094252288695</v>
      </c>
      <c r="F1029" t="n">
        <v>-11.0253027822</v>
      </c>
      <c r="G1029" t="n">
        <v>-10.82443392460772</v>
      </c>
    </row>
    <row r="1030">
      <c r="A1030" s="3" t="n">
        <v>45392.34033899305</v>
      </c>
      <c r="B1030" t="n">
        <v>-0.4453199764999999</v>
      </c>
      <c r="C1030" t="n">
        <v>-0.3110999011452222</v>
      </c>
      <c r="D1030" t="n">
        <v>-0.8379684358499999</v>
      </c>
      <c r="E1030" t="n">
        <v>-0.1120076473555947</v>
      </c>
      <c r="F1030" t="n">
        <v>-10.87446669855</v>
      </c>
      <c r="G1030" t="n">
        <v>-10.88813888309933</v>
      </c>
    </row>
    <row r="1031">
      <c r="A1031" s="3" t="n">
        <v>45392.34033953704</v>
      </c>
      <c r="B1031" t="n">
        <v>-0.06703825939999999</v>
      </c>
      <c r="C1031" t="n">
        <v>-0.2393177376708631</v>
      </c>
      <c r="D1031" t="n">
        <v>-0.45968671875</v>
      </c>
      <c r="E1031" t="n">
        <v>-0.04205763584125883</v>
      </c>
      <c r="F1031" t="n">
        <v>-11.0253027822</v>
      </c>
      <c r="G1031" t="n">
        <v>-10.93194283413896</v>
      </c>
    </row>
    <row r="1032">
      <c r="A1032" s="3" t="n">
        <v>45392.34034009259</v>
      </c>
      <c r="B1032" t="n">
        <v>-0.8595136459</v>
      </c>
      <c r="C1032" t="n">
        <v>-0.2545143419603736</v>
      </c>
      <c r="D1032" t="n">
        <v>0.42616758905</v>
      </c>
      <c r="E1032" t="n">
        <v>-0.09125339277564126</v>
      </c>
      <c r="F1032" t="n">
        <v>-10.60870648355</v>
      </c>
      <c r="G1032" t="n">
        <v>-10.84306057046483</v>
      </c>
    </row>
    <row r="1033">
      <c r="A1033" s="3" t="n">
        <v>45392.34034065972</v>
      </c>
      <c r="B1033" t="n">
        <v>0.14605043845</v>
      </c>
      <c r="C1033" t="n">
        <v>-0.2719043212479028</v>
      </c>
      <c r="D1033" t="n">
        <v>0.22265998825</v>
      </c>
      <c r="E1033" t="n">
        <v>-0.119532411055012</v>
      </c>
      <c r="F1033" t="n">
        <v>-10.85291168185</v>
      </c>
      <c r="G1033" t="n">
        <v>-10.86727533809129</v>
      </c>
    </row>
    <row r="1034">
      <c r="A1034" s="3" t="n">
        <v>45392.34034122685</v>
      </c>
      <c r="B1034" t="n">
        <v>0.1005573891</v>
      </c>
      <c r="C1034" t="n">
        <v>-0.2919168364824017</v>
      </c>
      <c r="D1034" t="n">
        <v>-0.04310022674999999</v>
      </c>
      <c r="E1034" t="n">
        <v>-0.04006059957715626</v>
      </c>
      <c r="F1034" t="n">
        <v>-11.05402646005</v>
      </c>
      <c r="G1034" t="n">
        <v>-10.82233786175201</v>
      </c>
    </row>
    <row r="1035">
      <c r="A1035" s="3" t="n">
        <v>45392.34034234954</v>
      </c>
      <c r="B1035" t="n">
        <v>-0.5865749630999999</v>
      </c>
      <c r="C1035" t="n">
        <v>-0.3533965769376466</v>
      </c>
      <c r="D1035" t="n">
        <v>-0.08379782425</v>
      </c>
      <c r="E1035" t="n">
        <v>0.0355102682585083</v>
      </c>
      <c r="F1035" t="n">
        <v>-10.67095909775</v>
      </c>
      <c r="G1035" t="n">
        <v>-10.81222505682555</v>
      </c>
    </row>
    <row r="1036">
      <c r="A1036" s="3" t="n">
        <v>45392.34034239583</v>
      </c>
      <c r="B1036" t="n">
        <v>-0.6967134492499999</v>
      </c>
      <c r="C1036" t="n">
        <v>-0.3776967469986024</v>
      </c>
      <c r="D1036" t="n">
        <v>-0.4453199764999999</v>
      </c>
      <c r="E1036" t="n">
        <v>0.05358092963706315</v>
      </c>
      <c r="F1036" t="n">
        <v>-10.6901114852</v>
      </c>
      <c r="G1036" t="n">
        <v>-10.77967701406879</v>
      </c>
    </row>
    <row r="1037">
      <c r="A1037" s="3" t="n">
        <v>45392.34034291666</v>
      </c>
      <c r="B1037" t="n">
        <v>-0.2011147782</v>
      </c>
      <c r="C1037" t="n">
        <v>-0.3853490657259917</v>
      </c>
      <c r="D1037" t="n">
        <v>0.3423697648</v>
      </c>
      <c r="E1037" t="n">
        <v>0.003280358713986006</v>
      </c>
      <c r="F1037" t="n">
        <v>-11.08515276715</v>
      </c>
      <c r="G1037" t="n">
        <v>-10.7897622506505</v>
      </c>
    </row>
    <row r="1038">
      <c r="A1038" s="3" t="n">
        <v>45392.3403434838</v>
      </c>
      <c r="B1038" t="n">
        <v>-0.4812319287999999</v>
      </c>
      <c r="C1038" t="n">
        <v>-0.4678853524618894</v>
      </c>
      <c r="D1038" t="n">
        <v>-0.11970977655</v>
      </c>
      <c r="E1038" t="n">
        <v>0.027652101318415</v>
      </c>
      <c r="F1038" t="n">
        <v>-10.57040170865</v>
      </c>
      <c r="G1038" t="n">
        <v>-10.83782029902893</v>
      </c>
    </row>
    <row r="1039">
      <c r="A1039" s="3" t="n">
        <v>45392.34034405093</v>
      </c>
      <c r="B1039" t="n">
        <v>-0.6775610618</v>
      </c>
      <c r="C1039" t="n">
        <v>-0.5031960588217963</v>
      </c>
      <c r="D1039" t="n">
        <v>0.09097629205</v>
      </c>
      <c r="E1039" t="n">
        <v>-0.03513873566538472</v>
      </c>
      <c r="F1039" t="n">
        <v>-10.766721035</v>
      </c>
      <c r="G1039" t="n">
        <v>-10.8303806405928</v>
      </c>
    </row>
    <row r="1040">
      <c r="A1040" s="3" t="n">
        <v>45392.34034460648</v>
      </c>
      <c r="B1040" t="n">
        <v>-0.11492413135</v>
      </c>
      <c r="C1040" t="n">
        <v>-0.5022653414447567</v>
      </c>
      <c r="D1040" t="n">
        <v>0.4333460568499999</v>
      </c>
      <c r="E1040" t="n">
        <v>-0.08149504452727302</v>
      </c>
      <c r="F1040" t="n">
        <v>-10.77869495465</v>
      </c>
      <c r="G1040" t="n">
        <v>-10.81823587035516</v>
      </c>
    </row>
    <row r="1041">
      <c r="A1041" s="3" t="n">
        <v>45392.34034516204</v>
      </c>
      <c r="B1041" t="n">
        <v>-0.6153084475999999</v>
      </c>
      <c r="C1041" t="n">
        <v>-0.4452109603838007</v>
      </c>
      <c r="D1041" t="n">
        <v>-0.39025563675</v>
      </c>
      <c r="E1041" t="n">
        <v>-0.1159795006208628</v>
      </c>
      <c r="F1041" t="n">
        <v>-10.9271382157</v>
      </c>
      <c r="G1041" t="n">
        <v>-10.74743688640644</v>
      </c>
    </row>
    <row r="1042">
      <c r="A1042" s="3" t="n">
        <v>45392.34034574074</v>
      </c>
      <c r="B1042" t="n">
        <v>-0.35195086185</v>
      </c>
      <c r="C1042" t="n">
        <v>-0.4206941753685326</v>
      </c>
      <c r="D1042" t="n">
        <v>-0.48842020325</v>
      </c>
      <c r="E1042" t="n">
        <v>-0.2335183500290217</v>
      </c>
      <c r="F1042" t="n">
        <v>-11.04445516965</v>
      </c>
      <c r="G1042" t="n">
        <v>-10.58924080906448</v>
      </c>
    </row>
    <row r="1043">
      <c r="A1043" s="3" t="n">
        <v>45392.34034630787</v>
      </c>
      <c r="B1043" t="n">
        <v>-0.8978282274499999</v>
      </c>
      <c r="C1043" t="n">
        <v>-0.5104183479459221</v>
      </c>
      <c r="D1043" t="n">
        <v>-0.5722180274999999</v>
      </c>
      <c r="E1043" t="n">
        <v>-0.2416041958362478</v>
      </c>
      <c r="F1043" t="n">
        <v>-10.1873245397</v>
      </c>
      <c r="G1043" t="n">
        <v>-10.5360664096456</v>
      </c>
    </row>
    <row r="1044">
      <c r="A1044" s="3" t="n">
        <v>45392.34034686343</v>
      </c>
      <c r="B1044" t="n">
        <v>-0.38786281415</v>
      </c>
      <c r="C1044" t="n">
        <v>-0.4825969733332182</v>
      </c>
      <c r="D1044" t="n">
        <v>0.02154521005</v>
      </c>
      <c r="E1044" t="n">
        <v>-0.3195904712840336</v>
      </c>
      <c r="F1044" t="n">
        <v>-10.2854891062</v>
      </c>
      <c r="G1044" t="n">
        <v>-10.45242037130702</v>
      </c>
    </row>
    <row r="1045">
      <c r="A1045" s="3" t="n">
        <v>45392.34034743055</v>
      </c>
      <c r="B1045" t="n">
        <v>0.0598597916</v>
      </c>
      <c r="C1045" t="n">
        <v>-0.5375411873355492</v>
      </c>
      <c r="D1045" t="n">
        <v>-0.12449542175</v>
      </c>
      <c r="E1045" t="n">
        <v>-0.3062966542657352</v>
      </c>
      <c r="F1045" t="n">
        <v>-10.350134543</v>
      </c>
      <c r="G1045" t="n">
        <v>-10.37246858260294</v>
      </c>
    </row>
    <row r="1046">
      <c r="A1046" s="3" t="n">
        <v>45392.34034798611</v>
      </c>
      <c r="B1046" t="n">
        <v>-0.7254469337499999</v>
      </c>
      <c r="C1046" t="n">
        <v>-0.5713066262517498</v>
      </c>
      <c r="D1046" t="n">
        <v>-0.25378629535</v>
      </c>
      <c r="E1046" t="n">
        <v>-0.2657127361840333</v>
      </c>
      <c r="F1046" t="n">
        <v>-10.1825388945</v>
      </c>
      <c r="G1046" t="n">
        <v>-10.31421575576215</v>
      </c>
    </row>
    <row r="1047">
      <c r="A1047" s="3" t="n">
        <v>45392.34034856482</v>
      </c>
      <c r="B1047" t="n">
        <v>-1.20667886255</v>
      </c>
      <c r="C1047" t="n">
        <v>-0.5794765257933583</v>
      </c>
      <c r="D1047" t="n">
        <v>-0.2753315054</v>
      </c>
      <c r="E1047" t="n">
        <v>-0.1431165356506996</v>
      </c>
      <c r="F1047" t="n">
        <v>-10.66856627515</v>
      </c>
      <c r="G1047" t="n">
        <v>-10.34650228785224</v>
      </c>
    </row>
    <row r="1048">
      <c r="A1048" s="3" t="n">
        <v>45392.34034912037</v>
      </c>
      <c r="B1048" t="n">
        <v>0.05506433975</v>
      </c>
      <c r="C1048" t="n">
        <v>-0.5090121337701645</v>
      </c>
      <c r="D1048" t="n">
        <v>-0.31843173215</v>
      </c>
      <c r="E1048" t="n">
        <v>-0.1587151897308862</v>
      </c>
      <c r="F1048" t="n">
        <v>-10.5895540961</v>
      </c>
      <c r="G1048" t="n">
        <v>-10.56811456470492</v>
      </c>
    </row>
    <row r="1049">
      <c r="A1049" s="3" t="n">
        <v>45392.3403496875</v>
      </c>
      <c r="B1049" t="n">
        <v>-0.7924851931499999</v>
      </c>
      <c r="C1049" t="n">
        <v>-0.5404994353149198</v>
      </c>
      <c r="D1049" t="n">
        <v>-0.0622526142</v>
      </c>
      <c r="E1049" t="n">
        <v>-0.2210267124088585</v>
      </c>
      <c r="F1049" t="n">
        <v>-10.4459062869</v>
      </c>
      <c r="G1049" t="n">
        <v>-10.72063940377544</v>
      </c>
    </row>
    <row r="1050">
      <c r="A1050" s="3" t="n">
        <v>45392.34035025463</v>
      </c>
      <c r="B1050" t="n">
        <v>-0.6775610618</v>
      </c>
      <c r="C1050" t="n">
        <v>-0.5246160226355492</v>
      </c>
      <c r="D1050" t="n">
        <v>-0.35673650705</v>
      </c>
      <c r="E1050" t="n">
        <v>-0.152740036746737</v>
      </c>
      <c r="F1050" t="n">
        <v>-10.7212377923</v>
      </c>
      <c r="G1050" t="n">
        <v>-10.82648612042066</v>
      </c>
    </row>
    <row r="1051">
      <c r="A1051" s="3" t="n">
        <v>45392.34035137732</v>
      </c>
      <c r="B1051" t="n">
        <v>-0.007178467799999999</v>
      </c>
      <c r="C1051" t="n">
        <v>-0.2447159441763409</v>
      </c>
      <c r="D1051" t="n">
        <v>0.4405343312999999</v>
      </c>
      <c r="E1051" t="n">
        <v>-0.1160288539013989</v>
      </c>
      <c r="F1051" t="n">
        <v>-11.04924081485</v>
      </c>
      <c r="G1051" t="n">
        <v>-10.93514576832252</v>
      </c>
    </row>
    <row r="1052">
      <c r="A1052" s="3" t="n">
        <v>45392.34035140046</v>
      </c>
      <c r="B1052" t="n">
        <v>-0.22265998825</v>
      </c>
      <c r="C1052" t="n">
        <v>-0.2621948233749424</v>
      </c>
      <c r="D1052" t="n">
        <v>-0.6224967220500001</v>
      </c>
      <c r="E1052" t="n">
        <v>-0.1152246857420749</v>
      </c>
      <c r="F1052" t="n">
        <v>-11.3461175303</v>
      </c>
      <c r="G1052" t="n">
        <v>-10.98413359684572</v>
      </c>
    </row>
    <row r="1053">
      <c r="A1053" s="3" t="n">
        <v>45392.34035194445</v>
      </c>
      <c r="B1053" t="n">
        <v>-0.3423697648</v>
      </c>
      <c r="C1053" t="n">
        <v>-0.2357299896269237</v>
      </c>
      <c r="D1053" t="n">
        <v>-0.04549304934999999</v>
      </c>
      <c r="E1053" t="n">
        <v>-0.1153633504015155</v>
      </c>
      <c r="F1053" t="n">
        <v>-10.95107624835</v>
      </c>
      <c r="G1053" t="n">
        <v>-11.03138578547486</v>
      </c>
    </row>
    <row r="1054">
      <c r="A1054" s="3" t="n">
        <v>45392.34035251157</v>
      </c>
      <c r="B1054" t="n">
        <v>-0.138862164</v>
      </c>
      <c r="C1054" t="n">
        <v>-0.102888331509907</v>
      </c>
      <c r="D1054" t="n">
        <v>0.08619064685</v>
      </c>
      <c r="E1054" t="n">
        <v>-0.1382728734863641</v>
      </c>
      <c r="F1054" t="n">
        <v>-10.77390930945</v>
      </c>
      <c r="G1054" t="n">
        <v>-11.01696994139688</v>
      </c>
    </row>
    <row r="1055">
      <c r="A1055" s="3" t="n">
        <v>45392.3403530787</v>
      </c>
      <c r="B1055" t="n">
        <v>0.22026716565</v>
      </c>
      <c r="C1055" t="n">
        <v>-0.1539937335127044</v>
      </c>
      <c r="D1055" t="n">
        <v>-0.29209107025</v>
      </c>
      <c r="E1055" t="n">
        <v>-0.1031356008177159</v>
      </c>
      <c r="F1055" t="n">
        <v>-11.0013549429</v>
      </c>
      <c r="G1055" t="n">
        <v>-10.90421943458896</v>
      </c>
    </row>
    <row r="1056">
      <c r="A1056" s="3" t="n">
        <v>45392.34035363426</v>
      </c>
      <c r="B1056" t="n">
        <v>-1.00077843915</v>
      </c>
      <c r="C1056" t="n">
        <v>-0.2551651011962711</v>
      </c>
      <c r="D1056" t="n">
        <v>-0.19153368115</v>
      </c>
      <c r="E1056" t="n">
        <v>-0.2261821986120053</v>
      </c>
      <c r="F1056" t="n">
        <v>-10.85291168185</v>
      </c>
      <c r="G1056" t="n">
        <v>-10.74567230660819</v>
      </c>
    </row>
    <row r="1057">
      <c r="A1057" s="3" t="n">
        <v>45392.34035421296</v>
      </c>
      <c r="B1057" t="n">
        <v>0.46447236395</v>
      </c>
      <c r="C1057" t="n">
        <v>-0.3507493300614228</v>
      </c>
      <c r="D1057" t="n">
        <v>-0.04788587195</v>
      </c>
      <c r="E1057" t="n">
        <v>-0.0610540769828673</v>
      </c>
      <c r="F1057" t="n">
        <v>-10.5943397413</v>
      </c>
      <c r="G1057" t="n">
        <v>-10.56442797294397</v>
      </c>
    </row>
    <row r="1058">
      <c r="A1058" s="3" t="n">
        <v>45392.34035476852</v>
      </c>
      <c r="B1058" t="n">
        <v>-0.6608014969499999</v>
      </c>
      <c r="C1058" t="n">
        <v>-0.4734556210991854</v>
      </c>
      <c r="D1058" t="n">
        <v>-0.08379782425</v>
      </c>
      <c r="E1058" t="n">
        <v>-0.1032122938497672</v>
      </c>
      <c r="F1058" t="n">
        <v>-10.53209693375</v>
      </c>
      <c r="G1058" t="n">
        <v>-10.59241041435364</v>
      </c>
    </row>
    <row r="1059">
      <c r="A1059" s="3" t="n">
        <v>45392.34035533565</v>
      </c>
      <c r="B1059" t="n">
        <v>-0.7302325789499999</v>
      </c>
      <c r="C1059" t="n">
        <v>-0.6260093086365985</v>
      </c>
      <c r="D1059" t="n">
        <v>-0.05506433975</v>
      </c>
      <c r="E1059" t="n">
        <v>-0.0350472069320514</v>
      </c>
      <c r="F1059" t="n">
        <v>-10.44111083505</v>
      </c>
      <c r="G1059" t="n">
        <v>-10.59541264367241</v>
      </c>
    </row>
    <row r="1060">
      <c r="A1060" s="3" t="n">
        <v>45392.3403558912</v>
      </c>
      <c r="B1060" t="n">
        <v>-0.6320680124499999</v>
      </c>
      <c r="C1060" t="n">
        <v>-0.6424328871423095</v>
      </c>
      <c r="D1060" t="n">
        <v>-0.32800302255</v>
      </c>
      <c r="E1060" t="n">
        <v>0.02119228494662009</v>
      </c>
      <c r="F1060" t="n">
        <v>-10.40519888275</v>
      </c>
      <c r="G1060" t="n">
        <v>-10.55044183843873</v>
      </c>
    </row>
    <row r="1061">
      <c r="A1061" s="3" t="n">
        <v>45392.34035645834</v>
      </c>
      <c r="B1061" t="n">
        <v>-0.8858543077999999</v>
      </c>
      <c r="C1061" t="n">
        <v>-0.5301669065660852</v>
      </c>
      <c r="D1061" t="n">
        <v>0.6320680124499999</v>
      </c>
      <c r="E1061" t="n">
        <v>0.05845049141550136</v>
      </c>
      <c r="F1061" t="n">
        <v>-10.53927540155</v>
      </c>
      <c r="G1061" t="n">
        <v>-10.5653035536315</v>
      </c>
    </row>
    <row r="1062">
      <c r="A1062" s="3" t="n">
        <v>45392.34035761574</v>
      </c>
      <c r="B1062" t="n">
        <v>-0.5530558334</v>
      </c>
      <c r="C1062" t="n">
        <v>-0.5537235313949899</v>
      </c>
      <c r="D1062" t="n">
        <v>-0.22505281085</v>
      </c>
      <c r="E1062" t="n">
        <v>0.04120518878962715</v>
      </c>
      <c r="F1062" t="n">
        <v>-11.2072553663</v>
      </c>
      <c r="G1062" t="n">
        <v>-10.6325639370829</v>
      </c>
    </row>
    <row r="1063">
      <c r="A1063" s="3" t="n">
        <v>45392.34035814815</v>
      </c>
      <c r="B1063" t="n">
        <v>-0.38546999155</v>
      </c>
      <c r="C1063" t="n">
        <v>-0.4486582836003509</v>
      </c>
      <c r="D1063" t="n">
        <v>0.21308869785</v>
      </c>
      <c r="E1063" t="n">
        <v>0.09174541686561796</v>
      </c>
      <c r="F1063" t="n">
        <v>-10.51054191705</v>
      </c>
      <c r="G1063" t="n">
        <v>-10.70711210162171</v>
      </c>
    </row>
    <row r="1064">
      <c r="A1064" s="3" t="n">
        <v>45392.34035871528</v>
      </c>
      <c r="B1064" t="n">
        <v>0.0287334845</v>
      </c>
      <c r="C1064" t="n">
        <v>-0.4444786847984861</v>
      </c>
      <c r="D1064" t="n">
        <v>-0.1747741163</v>
      </c>
      <c r="E1064" t="n">
        <v>-0.008459847207342691</v>
      </c>
      <c r="F1064" t="n">
        <v>-10.47702278735</v>
      </c>
      <c r="G1064" t="n">
        <v>-10.72132184603441</v>
      </c>
    </row>
    <row r="1065">
      <c r="A1065" s="3" t="n">
        <v>45392.34035928241</v>
      </c>
      <c r="B1065" t="n">
        <v>-0.3711032493</v>
      </c>
      <c r="C1065" t="n">
        <v>-0.4013118459783228</v>
      </c>
      <c r="D1065" t="n">
        <v>0.09336911464999999</v>
      </c>
      <c r="E1065" t="n">
        <v>-0.08364062067878808</v>
      </c>
      <c r="F1065" t="n">
        <v>-10.74517582495</v>
      </c>
      <c r="G1065" t="n">
        <v>-10.73117842079805</v>
      </c>
    </row>
    <row r="1066">
      <c r="A1066" s="3" t="n">
        <v>45392.34035983797</v>
      </c>
      <c r="B1066" t="n">
        <v>-0.52433215555</v>
      </c>
      <c r="C1066" t="n">
        <v>-0.439876782844873</v>
      </c>
      <c r="D1066" t="n">
        <v>-0.2346339079</v>
      </c>
      <c r="E1066" t="n">
        <v>-0.1926072235834504</v>
      </c>
      <c r="F1066" t="n">
        <v>-10.8984047312</v>
      </c>
      <c r="G1066" t="n">
        <v>-10.69507022120143</v>
      </c>
    </row>
    <row r="1067">
      <c r="A1067" s="3" t="n">
        <v>45392.34036040509</v>
      </c>
      <c r="B1067" t="n">
        <v>-0.9983856165499999</v>
      </c>
      <c r="C1067" t="n">
        <v>-0.5281216828469711</v>
      </c>
      <c r="D1067" t="n">
        <v>-0.02393803265</v>
      </c>
      <c r="E1067" t="n">
        <v>-0.2341409237184156</v>
      </c>
      <c r="F1067" t="n">
        <v>-10.8002401647</v>
      </c>
      <c r="G1067" t="n">
        <v>-10.80998719758302</v>
      </c>
    </row>
    <row r="1068">
      <c r="A1068" s="3" t="n">
        <v>45392.34036152778</v>
      </c>
      <c r="B1068" t="n">
        <v>-0.42377476645</v>
      </c>
      <c r="C1068" t="n">
        <v>-0.5705075328623559</v>
      </c>
      <c r="D1068" t="n">
        <v>-0.7326254015499999</v>
      </c>
      <c r="E1068" t="n">
        <v>-0.2648745762099075</v>
      </c>
      <c r="F1068" t="n">
        <v>-10.59913519315</v>
      </c>
      <c r="G1068" t="n">
        <v>-10.9581331045463</v>
      </c>
    </row>
    <row r="1069">
      <c r="A1069" s="3" t="n">
        <v>45392.3403615625</v>
      </c>
      <c r="B1069" t="n">
        <v>-0.2992793447</v>
      </c>
      <c r="C1069" t="n">
        <v>-0.5817033668417265</v>
      </c>
      <c r="D1069" t="n">
        <v>0.03591195229999999</v>
      </c>
      <c r="E1069" t="n">
        <v>-0.137054265782751</v>
      </c>
      <c r="F1069" t="n">
        <v>-10.9965692977</v>
      </c>
      <c r="G1069" t="n">
        <v>-10.94346084743092</v>
      </c>
    </row>
    <row r="1070">
      <c r="A1070" s="3" t="n">
        <v>45392.34036210648</v>
      </c>
      <c r="B1070" t="n">
        <v>-0.8020564835499999</v>
      </c>
      <c r="C1070" t="n">
        <v>-0.5015668747996517</v>
      </c>
      <c r="D1070" t="n">
        <v>-0.04069759749999999</v>
      </c>
      <c r="E1070" t="n">
        <v>0.02430193022890451</v>
      </c>
      <c r="F1070" t="n">
        <v>-11.0372668952</v>
      </c>
      <c r="G1070" t="n">
        <v>-10.86042849050469</v>
      </c>
    </row>
    <row r="1071">
      <c r="A1071" s="3" t="n">
        <v>45392.34036266203</v>
      </c>
      <c r="B1071" t="n">
        <v>-0.29687671545</v>
      </c>
      <c r="C1071" t="n">
        <v>-0.4315814770517494</v>
      </c>
      <c r="D1071" t="n">
        <v>-0.25617911795</v>
      </c>
      <c r="E1071" t="n">
        <v>0.08747193482004688</v>
      </c>
      <c r="F1071" t="n">
        <v>-11.4706227587</v>
      </c>
      <c r="G1071" t="n">
        <v>-10.82292002015656</v>
      </c>
    </row>
    <row r="1072">
      <c r="A1072" s="3" t="n">
        <v>45392.34036322917</v>
      </c>
      <c r="B1072" t="n">
        <v>-0.2346339079</v>
      </c>
      <c r="C1072" t="n">
        <v>-0.2783124526881127</v>
      </c>
      <c r="D1072" t="n">
        <v>0.6727754166</v>
      </c>
      <c r="E1072" t="n">
        <v>0.1532249744462708</v>
      </c>
      <c r="F1072" t="n">
        <v>-10.29746302585</v>
      </c>
      <c r="G1072" t="n">
        <v>-10.78289325237894</v>
      </c>
    </row>
    <row r="1073">
      <c r="A1073" s="3" t="n">
        <v>45392.3403637963</v>
      </c>
      <c r="B1073" t="n">
        <v>-0.3016721673</v>
      </c>
      <c r="C1073" t="n">
        <v>-0.2341065204357816</v>
      </c>
      <c r="D1073" t="n">
        <v>0.5578512852499999</v>
      </c>
      <c r="E1073" t="n">
        <v>0.2684865094186488</v>
      </c>
      <c r="F1073" t="n">
        <v>-10.3573130108</v>
      </c>
      <c r="G1073" t="n">
        <v>-10.69992716463301</v>
      </c>
    </row>
    <row r="1074">
      <c r="A1074" s="3" t="n">
        <v>45392.34036436342</v>
      </c>
      <c r="B1074" t="n">
        <v>-0.2753315054</v>
      </c>
      <c r="C1074" t="n">
        <v>-0.146463849324709</v>
      </c>
      <c r="D1074" t="n">
        <v>0.25378629535</v>
      </c>
      <c r="E1074" t="n">
        <v>0.2967192375669006</v>
      </c>
      <c r="F1074" t="n">
        <v>-10.6518067103</v>
      </c>
      <c r="G1074" t="n">
        <v>-10.6221191004752</v>
      </c>
    </row>
    <row r="1075">
      <c r="A1075" s="3" t="n">
        <v>45392.34036491898</v>
      </c>
      <c r="B1075" t="n">
        <v>-0.0766095498</v>
      </c>
      <c r="C1075" t="n">
        <v>-0.07500185354242445</v>
      </c>
      <c r="D1075" t="n">
        <v>-0.4549010735499999</v>
      </c>
      <c r="E1075" t="n">
        <v>0.3429449511107236</v>
      </c>
      <c r="F1075" t="n">
        <v>-10.84334039145</v>
      </c>
      <c r="G1075" t="n">
        <v>-10.56522144293966</v>
      </c>
    </row>
    <row r="1076">
      <c r="A1076" s="3" t="n">
        <v>45392.34036547453</v>
      </c>
      <c r="B1076" t="n">
        <v>0.2394195531</v>
      </c>
      <c r="C1076" t="n">
        <v>-0.08354024538706317</v>
      </c>
      <c r="D1076" t="n">
        <v>0.4668651865499999</v>
      </c>
      <c r="E1076" t="n">
        <v>0.2051912585912593</v>
      </c>
      <c r="F1076" t="n">
        <v>-10.57997299905</v>
      </c>
      <c r="G1076" t="n">
        <v>-10.63173997274898</v>
      </c>
    </row>
    <row r="1077">
      <c r="A1077" s="3" t="n">
        <v>45392.34036605324</v>
      </c>
      <c r="B1077" t="n">
        <v>-0.2322410853</v>
      </c>
      <c r="C1077" t="n">
        <v>-0.1775053483326345</v>
      </c>
      <c r="D1077" t="n">
        <v>0.39504128195</v>
      </c>
      <c r="E1077" t="n">
        <v>0.09341126724347346</v>
      </c>
      <c r="F1077" t="n">
        <v>-10.6518067103</v>
      </c>
      <c r="G1077" t="n">
        <v>-10.84499684664572</v>
      </c>
    </row>
    <row r="1078">
      <c r="A1078" s="3" t="n">
        <v>45392.34036662037</v>
      </c>
      <c r="B1078" t="n">
        <v>-0.25857194055</v>
      </c>
      <c r="C1078" t="n">
        <v>-0.2454021125051289</v>
      </c>
      <c r="D1078" t="n">
        <v>0.3399769422</v>
      </c>
      <c r="E1078" t="n">
        <v>0.04580663355676004</v>
      </c>
      <c r="F1078" t="n">
        <v>-10.98220255545</v>
      </c>
      <c r="G1078" t="n">
        <v>-10.90668787583278</v>
      </c>
    </row>
    <row r="1079">
      <c r="A1079" s="3" t="n">
        <v>45392.34036717592</v>
      </c>
      <c r="B1079" t="n">
        <v>-0.42138194385</v>
      </c>
      <c r="C1079" t="n">
        <v>-0.3484484476625884</v>
      </c>
      <c r="D1079" t="n">
        <v>-0.2753315054</v>
      </c>
      <c r="E1079" t="n">
        <v>-0.0202032762933567</v>
      </c>
      <c r="F1079" t="n">
        <v>-10.78348059985</v>
      </c>
      <c r="G1079" t="n">
        <v>-10.87118064786437</v>
      </c>
    </row>
    <row r="1080">
      <c r="A1080" s="3" t="n">
        <v>45392.34036774305</v>
      </c>
      <c r="B1080" t="n">
        <v>-0.3830673623</v>
      </c>
      <c r="C1080" t="n">
        <v>-0.5090442739797217</v>
      </c>
      <c r="D1080" t="n">
        <v>-0.5578512852499999</v>
      </c>
      <c r="E1080" t="n">
        <v>-0.08747520370338017</v>
      </c>
      <c r="F1080" t="n">
        <v>-11.24796277045</v>
      </c>
      <c r="G1080" t="n">
        <v>-10.85387513377905</v>
      </c>
    </row>
    <row r="1081">
      <c r="A1081" s="3" t="n">
        <v>45392.34036943287</v>
      </c>
      <c r="B1081" t="n">
        <v>-0.8978282274499999</v>
      </c>
      <c r="C1081" t="n">
        <v>-0.6068601900699317</v>
      </c>
      <c r="D1081" t="n">
        <v>0.3375841196</v>
      </c>
      <c r="E1081" t="n">
        <v>-0.1729185335328676</v>
      </c>
      <c r="F1081" t="n">
        <v>-10.836152117</v>
      </c>
      <c r="G1081" t="n">
        <v>-10.84047547809059</v>
      </c>
    </row>
    <row r="1082">
      <c r="A1082" s="3" t="n">
        <v>45392.34036947916</v>
      </c>
      <c r="B1082" t="n">
        <v>-0.32800302255</v>
      </c>
      <c r="C1082" t="n">
        <v>-0.4767870932616564</v>
      </c>
      <c r="D1082" t="n">
        <v>-0.474053461</v>
      </c>
      <c r="E1082" t="n">
        <v>-0.2224940066983689</v>
      </c>
      <c r="F1082" t="n">
        <v>-10.627858871</v>
      </c>
      <c r="G1082" t="n">
        <v>-10.80837902127963</v>
      </c>
    </row>
    <row r="1083">
      <c r="A1083" s="3" t="n">
        <v>45392.34037001157</v>
      </c>
      <c r="B1083" t="n">
        <v>-0.55545846265</v>
      </c>
      <c r="C1083" t="n">
        <v>-0.4313256354974371</v>
      </c>
      <c r="D1083" t="n">
        <v>-0.35673650705</v>
      </c>
      <c r="E1083" t="n">
        <v>-0.2432163039433573</v>
      </c>
      <c r="F1083" t="n">
        <v>-10.4913895296</v>
      </c>
      <c r="G1083" t="n">
        <v>-10.66817631794175</v>
      </c>
    </row>
    <row r="1084">
      <c r="A1084" s="3" t="n">
        <v>45392.34037004629</v>
      </c>
      <c r="B1084" t="n">
        <v>-0.5434845429999999</v>
      </c>
      <c r="C1084" t="n">
        <v>-0.3926109243399778</v>
      </c>
      <c r="D1084" t="n">
        <v>-0.009581097049999999</v>
      </c>
      <c r="E1084" t="n">
        <v>-0.1971290493250588</v>
      </c>
      <c r="F1084" t="n">
        <v>-10.76912366425</v>
      </c>
      <c r="G1084" t="n">
        <v>-10.63545589302264</v>
      </c>
    </row>
    <row r="1085">
      <c r="A1085" s="3" t="n">
        <v>45392.34037112269</v>
      </c>
      <c r="B1085" t="n">
        <v>-0.04549304934999999</v>
      </c>
      <c r="C1085" t="n">
        <v>-0.3295422551321687</v>
      </c>
      <c r="D1085" t="n">
        <v>0.1675956485</v>
      </c>
      <c r="E1085" t="n">
        <v>-0.1412750342271565</v>
      </c>
      <c r="F1085" t="n">
        <v>-10.6661636459</v>
      </c>
      <c r="G1085" t="n">
        <v>-10.67264588726868</v>
      </c>
    </row>
    <row r="1086">
      <c r="A1086" s="3" t="n">
        <v>45392.34037115741</v>
      </c>
      <c r="B1086" t="n">
        <v>0.19153368115</v>
      </c>
      <c r="C1086" t="n">
        <v>-0.1764134498620051</v>
      </c>
      <c r="D1086" t="n">
        <v>-0.6464347547</v>
      </c>
      <c r="E1086" t="n">
        <v>-0.2395266490329844</v>
      </c>
      <c r="F1086" t="n">
        <v>-10.7619353898</v>
      </c>
      <c r="G1086" t="n">
        <v>-10.6889430308533</v>
      </c>
    </row>
    <row r="1087">
      <c r="A1087" s="3" t="n">
        <v>45392.34037170139</v>
      </c>
      <c r="B1087" t="n">
        <v>-0.6512203999</v>
      </c>
      <c r="C1087" t="n">
        <v>-0.1473098729062941</v>
      </c>
      <c r="D1087" t="n">
        <v>-0.25617911795</v>
      </c>
      <c r="E1087" t="n">
        <v>-0.2099251274223782</v>
      </c>
      <c r="F1087" t="n">
        <v>-10.43871801245</v>
      </c>
      <c r="G1087" t="n">
        <v>-10.77156805748499</v>
      </c>
    </row>
    <row r="1088">
      <c r="A1088" s="3" t="n">
        <v>45392.34037225694</v>
      </c>
      <c r="B1088" t="n">
        <v>-0.31843173215</v>
      </c>
      <c r="C1088" t="n">
        <v>-0.1588007978993011</v>
      </c>
      <c r="D1088" t="n">
        <v>-0.08858346944999999</v>
      </c>
      <c r="E1088" t="n">
        <v>-0.2672456595927746</v>
      </c>
      <c r="F1088" t="n">
        <v>-11.171343414</v>
      </c>
      <c r="G1088" t="n">
        <v>-10.86900972072252</v>
      </c>
    </row>
    <row r="1089">
      <c r="A1089" s="3" t="n">
        <v>45392.34037337963</v>
      </c>
      <c r="B1089" t="n">
        <v>0.02393803265</v>
      </c>
      <c r="C1089" t="n">
        <v>-0.2303702096451055</v>
      </c>
      <c r="D1089" t="n">
        <v>-0.05027869455</v>
      </c>
      <c r="E1089" t="n">
        <v>-0.2607377929219121</v>
      </c>
      <c r="F1089" t="n">
        <v>-11.0731788475</v>
      </c>
      <c r="G1089" t="n">
        <v>-10.91583288555866</v>
      </c>
    </row>
    <row r="1090">
      <c r="A1090" s="3" t="n">
        <v>45392.34037341435</v>
      </c>
      <c r="B1090" t="n">
        <v>0.05506433975</v>
      </c>
      <c r="C1090" t="n">
        <v>-0.31753219489091</v>
      </c>
      <c r="D1090" t="n">
        <v>-0.6655871421499999</v>
      </c>
      <c r="E1090" t="n">
        <v>-0.3204421868372969</v>
      </c>
      <c r="F1090" t="n">
        <v>-10.4147799798</v>
      </c>
      <c r="G1090" t="n">
        <v>-10.92438453581122</v>
      </c>
    </row>
    <row r="1091">
      <c r="A1091" s="3" t="n">
        <v>45392.34037394676</v>
      </c>
      <c r="B1091" t="n">
        <v>-0.5219393329499999</v>
      </c>
      <c r="C1091" t="n">
        <v>-0.3832476766477866</v>
      </c>
      <c r="D1091" t="n">
        <v>-0.25857194055</v>
      </c>
      <c r="E1091" t="n">
        <v>-0.2255604021396276</v>
      </c>
      <c r="F1091" t="n">
        <v>-11.3078127554</v>
      </c>
      <c r="G1091" t="n">
        <v>-10.95709419398873</v>
      </c>
    </row>
    <row r="1092">
      <c r="A1092" s="3" t="n">
        <v>45392.34037451389</v>
      </c>
      <c r="B1092" t="n">
        <v>-0.7302325789499999</v>
      </c>
      <c r="C1092" t="n">
        <v>-0.3603434112074602</v>
      </c>
      <c r="D1092" t="n">
        <v>-0.12688824435</v>
      </c>
      <c r="E1092" t="n">
        <v>-0.302560069163171</v>
      </c>
      <c r="F1092" t="n">
        <v>-11.0037477655</v>
      </c>
      <c r="G1092" t="n">
        <v>-10.88753443685388</v>
      </c>
    </row>
    <row r="1093">
      <c r="A1093" s="3" t="n">
        <v>45392.34037508102</v>
      </c>
      <c r="B1093" t="n">
        <v>-0.3423697648</v>
      </c>
      <c r="C1093" t="n">
        <v>-0.3277215556934741</v>
      </c>
      <c r="D1093" t="n">
        <v>-0.05267151714999999</v>
      </c>
      <c r="E1093" t="n">
        <v>-0.2146552930430076</v>
      </c>
      <c r="F1093" t="n">
        <v>-10.6877186626</v>
      </c>
      <c r="G1093" t="n">
        <v>-10.68788391265329</v>
      </c>
    </row>
    <row r="1094">
      <c r="A1094" s="3" t="n">
        <v>45392.34037564815</v>
      </c>
      <c r="B1094" t="n">
        <v>-0.2705458602</v>
      </c>
      <c r="C1094" t="n">
        <v>-0.431313314321796</v>
      </c>
      <c r="D1094" t="n">
        <v>-0.6703727873499999</v>
      </c>
      <c r="E1094" t="n">
        <v>-0.1964728038513992</v>
      </c>
      <c r="F1094" t="n">
        <v>-10.5153373689</v>
      </c>
      <c r="G1094" t="n">
        <v>-10.62537801714327</v>
      </c>
    </row>
    <row r="1095">
      <c r="A1095" s="3" t="n">
        <v>45392.34037620371</v>
      </c>
      <c r="B1095" t="n">
        <v>-0.4405343312999999</v>
      </c>
      <c r="C1095" t="n">
        <v>-0.3557299195765744</v>
      </c>
      <c r="D1095" t="n">
        <v>0.1652028259</v>
      </c>
      <c r="E1095" t="n">
        <v>-0.1387955976484852</v>
      </c>
      <c r="F1095" t="n">
        <v>-10.7643282124</v>
      </c>
      <c r="G1095" t="n">
        <v>-10.62718616681308</v>
      </c>
    </row>
    <row r="1096">
      <c r="A1096" s="3" t="n">
        <v>45392.34037677084</v>
      </c>
      <c r="B1096" t="n">
        <v>-0.09336911464999999</v>
      </c>
      <c r="C1096" t="n">
        <v>-0.1957480032650355</v>
      </c>
      <c r="D1096" t="n">
        <v>-0.3016721673</v>
      </c>
      <c r="E1096" t="n">
        <v>-0.1242694801914922</v>
      </c>
      <c r="F1096" t="n">
        <v>-10.1131078125</v>
      </c>
      <c r="G1096" t="n">
        <v>-10.52912465014572</v>
      </c>
    </row>
    <row r="1097">
      <c r="A1097" s="3" t="n">
        <v>45392.34037734954</v>
      </c>
      <c r="B1097" t="n">
        <v>0.09816456649999999</v>
      </c>
      <c r="C1097" t="n">
        <v>-0.08033536816095586</v>
      </c>
      <c r="D1097" t="n">
        <v>0.3040649899</v>
      </c>
      <c r="E1097" t="n">
        <v>-0.2000085697925413</v>
      </c>
      <c r="F1097" t="n">
        <v>-10.47223714215</v>
      </c>
      <c r="G1097" t="n">
        <v>-10.51662846352007</v>
      </c>
    </row>
    <row r="1098">
      <c r="A1098" s="3" t="n">
        <v>45392.34037846065</v>
      </c>
      <c r="B1098" t="n">
        <v>-0.8188160484</v>
      </c>
      <c r="C1098" t="n">
        <v>-0.1833197545503502</v>
      </c>
      <c r="D1098" t="n">
        <v>-0.6416491095</v>
      </c>
      <c r="E1098" t="n">
        <v>-0.196403905848835</v>
      </c>
      <c r="F1098" t="n">
        <v>-10.87925234375</v>
      </c>
      <c r="G1098" t="n">
        <v>-10.54988301940399</v>
      </c>
    </row>
    <row r="1099">
      <c r="A1099" s="3" t="n">
        <v>45392.34037848379</v>
      </c>
      <c r="B1099" t="n">
        <v>0.3327984744</v>
      </c>
      <c r="C1099" t="n">
        <v>-0.2504353470434739</v>
      </c>
      <c r="D1099" t="n">
        <v>-0.0957717439</v>
      </c>
      <c r="E1099" t="n">
        <v>-0.1828545901660844</v>
      </c>
      <c r="F1099" t="n">
        <v>-10.77630213205</v>
      </c>
      <c r="G1099" t="n">
        <v>-10.63821670502054</v>
      </c>
    </row>
    <row r="1100">
      <c r="A1100" s="3" t="n">
        <v>45392.34037902778</v>
      </c>
      <c r="B1100" t="n">
        <v>-0.1628100033</v>
      </c>
      <c r="C1100" t="n">
        <v>-0.3843038231356655</v>
      </c>
      <c r="D1100" t="n">
        <v>-0.08619064685</v>
      </c>
      <c r="E1100" t="n">
        <v>-0.234036639482285</v>
      </c>
      <c r="F1100" t="n">
        <v>-10.51293473965</v>
      </c>
      <c r="G1100" t="n">
        <v>-10.59192895127136</v>
      </c>
    </row>
    <row r="1101">
      <c r="A1101" s="3" t="n">
        <v>45392.34038016204</v>
      </c>
      <c r="B1101" t="n">
        <v>-0.49799149365</v>
      </c>
      <c r="C1101" t="n">
        <v>-0.5133954320082765</v>
      </c>
      <c r="D1101" t="n">
        <v>-0.6608014969499999</v>
      </c>
      <c r="E1101" t="n">
        <v>-0.2115562087684155</v>
      </c>
      <c r="F1101" t="n">
        <v>-10.3932249631</v>
      </c>
      <c r="G1101" t="n">
        <v>-10.63059321190073</v>
      </c>
    </row>
    <row r="1102">
      <c r="A1102" s="3" t="n">
        <v>45392.34038071759</v>
      </c>
      <c r="B1102" t="n">
        <v>-1.14442624835</v>
      </c>
      <c r="C1102" t="n">
        <v>-0.579534588476342</v>
      </c>
      <c r="D1102" t="n">
        <v>0.09097629205</v>
      </c>
      <c r="E1102" t="n">
        <v>-0.187085119541842</v>
      </c>
      <c r="F1102" t="n">
        <v>-10.8026329873</v>
      </c>
      <c r="G1102" t="n">
        <v>-10.66849982309514</v>
      </c>
    </row>
    <row r="1103">
      <c r="A1103" s="3" t="n">
        <v>45392.34038128472</v>
      </c>
      <c r="B1103" t="n">
        <v>-0.4836247513999999</v>
      </c>
      <c r="C1103" t="n">
        <v>-0.5361539235393954</v>
      </c>
      <c r="D1103" t="n">
        <v>-0.2011147782</v>
      </c>
      <c r="E1103" t="n">
        <v>-0.1760903561764573</v>
      </c>
      <c r="F1103" t="n">
        <v>-10.7906688743</v>
      </c>
      <c r="G1103" t="n">
        <v>-10.66147405557952</v>
      </c>
    </row>
    <row r="1104">
      <c r="A1104" s="3" t="n">
        <v>45392.34038185185</v>
      </c>
      <c r="B1104" t="n">
        <v>-0.7230443045</v>
      </c>
      <c r="C1104" t="n">
        <v>-0.6263127661628224</v>
      </c>
      <c r="D1104" t="n">
        <v>-0.03591195229999999</v>
      </c>
      <c r="E1104" t="n">
        <v>-0.2599482547299541</v>
      </c>
      <c r="F1104" t="n">
        <v>-10.2136652016</v>
      </c>
      <c r="G1104" t="n">
        <v>-10.620209752578</v>
      </c>
    </row>
    <row r="1105">
      <c r="A1105" s="3" t="n">
        <v>45392.34038241898</v>
      </c>
      <c r="B1105" t="n">
        <v>-0.2059004234</v>
      </c>
      <c r="C1105" t="n">
        <v>-0.4461558962603742</v>
      </c>
      <c r="D1105" t="n">
        <v>-0.3687104267</v>
      </c>
      <c r="E1105" t="n">
        <v>-0.2905196974582759</v>
      </c>
      <c r="F1105" t="n">
        <v>-11.0276956048</v>
      </c>
      <c r="G1105" t="n">
        <v>-10.78724125582078</v>
      </c>
    </row>
    <row r="1106">
      <c r="A1106" s="3" t="n">
        <v>45392.34038297454</v>
      </c>
      <c r="B1106" t="n">
        <v>-0.2705458602</v>
      </c>
      <c r="C1106" t="n">
        <v>-0.2375656847821684</v>
      </c>
      <c r="D1106" t="n">
        <v>-0.21308869785</v>
      </c>
      <c r="E1106" t="n">
        <v>-0.300848797308509</v>
      </c>
      <c r="F1106" t="n">
        <v>-11.1282529939</v>
      </c>
      <c r="G1106" t="n">
        <v>-10.80150051352928</v>
      </c>
    </row>
    <row r="1107">
      <c r="A1107" s="3" t="n">
        <v>45392.34038409722</v>
      </c>
      <c r="B1107" t="n">
        <v>-0.12688824435</v>
      </c>
      <c r="C1107" t="n">
        <v>-0.06063501985512834</v>
      </c>
      <c r="D1107" t="n">
        <v>-0.87627321075</v>
      </c>
      <c r="E1107" t="n">
        <v>-0.4632191015111901</v>
      </c>
      <c r="F1107" t="n">
        <v>-10.40759170535</v>
      </c>
      <c r="G1107" t="n">
        <v>-10.82894171472439</v>
      </c>
    </row>
    <row r="1108">
      <c r="A1108" s="3" t="n">
        <v>45392.34038413195</v>
      </c>
      <c r="B1108" t="n">
        <v>-0.1723812937</v>
      </c>
      <c r="C1108" t="n">
        <v>-0.1189225014311192</v>
      </c>
      <c r="D1108" t="n">
        <v>-0.2106860686</v>
      </c>
      <c r="E1108" t="n">
        <v>-0.465261147784267</v>
      </c>
      <c r="F1108" t="n">
        <v>-10.5895540961</v>
      </c>
      <c r="G1108" t="n">
        <v>-10.80109295464152</v>
      </c>
    </row>
    <row r="1109">
      <c r="A1109" s="3" t="n">
        <v>45392.34038467592</v>
      </c>
      <c r="B1109" t="n">
        <v>0.1747741163</v>
      </c>
      <c r="C1109" t="n">
        <v>-0.2152319652097908</v>
      </c>
      <c r="D1109" t="n">
        <v>-0.4118008468</v>
      </c>
      <c r="E1109" t="n">
        <v>-0.4517492756742437</v>
      </c>
      <c r="F1109" t="n">
        <v>-11.55920622815</v>
      </c>
      <c r="G1109" t="n">
        <v>-10.87974468787055</v>
      </c>
    </row>
    <row r="1110">
      <c r="A1110" s="3" t="n">
        <v>45392.34038523148</v>
      </c>
      <c r="B1110" t="n">
        <v>-0.208293246</v>
      </c>
      <c r="C1110" t="n">
        <v>-0.3513489529895115</v>
      </c>
      <c r="D1110" t="n">
        <v>-0.42377476645</v>
      </c>
      <c r="E1110" t="n">
        <v>-0.3101898714564111</v>
      </c>
      <c r="F1110" t="n">
        <v>-10.26394389615</v>
      </c>
      <c r="G1110" t="n">
        <v>-10.66400494849653</v>
      </c>
    </row>
    <row r="1111">
      <c r="A1111" s="3" t="n">
        <v>45392.34038579861</v>
      </c>
      <c r="B1111" t="n">
        <v>-0.5482701882</v>
      </c>
      <c r="C1111" t="n">
        <v>-0.3997130191384626</v>
      </c>
      <c r="D1111" t="n">
        <v>-0.49081302585</v>
      </c>
      <c r="E1111" t="n">
        <v>-0.266285567984383</v>
      </c>
      <c r="F1111" t="n">
        <v>-10.87207387595</v>
      </c>
      <c r="G1111" t="n">
        <v>-10.54469162120283</v>
      </c>
    </row>
    <row r="1112">
      <c r="A1112" s="3" t="n">
        <v>45392.34038636574</v>
      </c>
      <c r="B1112" t="n">
        <v>-0.93613300235</v>
      </c>
      <c r="C1112" t="n">
        <v>-0.437998980814803</v>
      </c>
      <c r="D1112" t="n">
        <v>0.04310022674999999</v>
      </c>
      <c r="E1112" t="n">
        <v>-0.1885947492994177</v>
      </c>
      <c r="F1112" t="n">
        <v>-10.29267738065</v>
      </c>
      <c r="G1112" t="n">
        <v>-10.59711845214863</v>
      </c>
    </row>
    <row r="1113">
      <c r="A1113" s="3" t="n">
        <v>45392.34038693287</v>
      </c>
      <c r="B1113" t="n">
        <v>-0.6679799647499999</v>
      </c>
      <c r="C1113" t="n">
        <v>-0.4855150574803043</v>
      </c>
      <c r="D1113" t="n">
        <v>-0.05027869455</v>
      </c>
      <c r="E1113" t="n">
        <v>-0.2059238313477862</v>
      </c>
      <c r="F1113" t="n">
        <v>-10.8265808266</v>
      </c>
      <c r="G1113" t="n">
        <v>-10.5996568200646</v>
      </c>
    </row>
    <row r="1114">
      <c r="A1114" s="3" t="n">
        <v>45392.34038748842</v>
      </c>
      <c r="B1114" t="n">
        <v>-0.15562172885</v>
      </c>
      <c r="C1114" t="n">
        <v>-0.5269707387424256</v>
      </c>
      <c r="D1114" t="n">
        <v>-0.01197391965</v>
      </c>
      <c r="E1114" t="n">
        <v>-0.1934949197127045</v>
      </c>
      <c r="F1114" t="n">
        <v>-9.801864354799999</v>
      </c>
      <c r="G1114" t="n">
        <v>-10.51240963811821</v>
      </c>
    </row>
    <row r="1115">
      <c r="A1115" s="3" t="n">
        <v>45392.34038805556</v>
      </c>
      <c r="B1115" t="n">
        <v>-0.196329133</v>
      </c>
      <c r="C1115" t="n">
        <v>-0.4735568879045468</v>
      </c>
      <c r="D1115" t="n">
        <v>-0.59854888275</v>
      </c>
      <c r="E1115" t="n">
        <v>-0.2251667417208631</v>
      </c>
      <c r="F1115" t="n">
        <v>-10.81699972955</v>
      </c>
      <c r="G1115" t="n">
        <v>-10.57656689119467</v>
      </c>
    </row>
    <row r="1116">
      <c r="A1116" s="3" t="n">
        <v>45392.34038861111</v>
      </c>
      <c r="B1116" t="n">
        <v>-0.41898912125</v>
      </c>
      <c r="C1116" t="n">
        <v>-0.4512217739134045</v>
      </c>
      <c r="D1116" t="n">
        <v>-0.2418123757</v>
      </c>
      <c r="E1116" t="n">
        <v>-0.2820190234982525</v>
      </c>
      <c r="F1116" t="n">
        <v>-11.19288862405</v>
      </c>
      <c r="G1116" t="n">
        <v>-10.55870171227963</v>
      </c>
    </row>
    <row r="1117">
      <c r="A1117" s="3" t="n">
        <v>45392.34038918981</v>
      </c>
      <c r="B1117" t="n">
        <v>-0.6775610618</v>
      </c>
      <c r="C1117" t="n">
        <v>-0.4444242110293718</v>
      </c>
      <c r="D1117" t="n">
        <v>-0.21548152045</v>
      </c>
      <c r="E1117" t="n">
        <v>-0.3023391109372968</v>
      </c>
      <c r="F1117" t="n">
        <v>-10.63983279065</v>
      </c>
      <c r="G1117" t="n">
        <v>-10.59559144930481</v>
      </c>
    </row>
    <row r="1118">
      <c r="A1118" s="3" t="n">
        <v>45392.34038974537</v>
      </c>
      <c r="B1118" t="n">
        <v>-0.56024410785</v>
      </c>
      <c r="C1118" t="n">
        <v>-0.5221495701529152</v>
      </c>
      <c r="D1118" t="n">
        <v>-0.4453199764999999</v>
      </c>
      <c r="E1118" t="n">
        <v>-0.3221231472283226</v>
      </c>
      <c r="F1118" t="n">
        <v>-10.09634824765</v>
      </c>
      <c r="G1118" t="n">
        <v>-10.58734405665481</v>
      </c>
    </row>
    <row r="1119">
      <c r="A1119" s="3" t="n">
        <v>45392.3403903125</v>
      </c>
      <c r="B1119" t="n">
        <v>-0.5841821404999999</v>
      </c>
      <c r="C1119" t="n">
        <v>-0.6073193195926589</v>
      </c>
      <c r="D1119" t="n">
        <v>-0.28730542505</v>
      </c>
      <c r="E1119" t="n">
        <v>-0.254711229318066</v>
      </c>
      <c r="F1119" t="n">
        <v>-10.46505867435</v>
      </c>
      <c r="G1119" t="n">
        <v>-10.61876591195493</v>
      </c>
    </row>
    <row r="1120">
      <c r="A1120" s="3" t="n">
        <v>45392.34039087963</v>
      </c>
      <c r="B1120" t="n">
        <v>-0.6655871421499999</v>
      </c>
      <c r="C1120" t="n">
        <v>-0.6472997286611907</v>
      </c>
      <c r="D1120" t="n">
        <v>-0.16040737405</v>
      </c>
      <c r="E1120" t="n">
        <v>-0.1249671924789047</v>
      </c>
      <c r="F1120" t="n">
        <v>-10.8265808266</v>
      </c>
      <c r="G1120" t="n">
        <v>-10.53648740981588</v>
      </c>
    </row>
    <row r="1121">
      <c r="A1121" s="3" t="n">
        <v>45392.34039144676</v>
      </c>
      <c r="B1121" t="n">
        <v>-0.45250825095</v>
      </c>
      <c r="C1121" t="n">
        <v>-0.5598973090454561</v>
      </c>
      <c r="D1121" t="n">
        <v>0.03591195229999999</v>
      </c>
      <c r="E1121" t="n">
        <v>-0.2593048790557116</v>
      </c>
      <c r="F1121" t="n">
        <v>-10.4818182392</v>
      </c>
      <c r="G1121" t="n">
        <v>-10.55730457325551</v>
      </c>
    </row>
    <row r="1122">
      <c r="A1122" s="3" t="n">
        <v>45392.34039200231</v>
      </c>
      <c r="B1122" t="n">
        <v>-0.5075725906999999</v>
      </c>
      <c r="C1122" t="n">
        <v>-0.3938434762312365</v>
      </c>
      <c r="D1122" t="n">
        <v>-0.48842020325</v>
      </c>
      <c r="E1122" t="n">
        <v>-0.3040638469338004</v>
      </c>
      <c r="F1122" t="n">
        <v>-10.7523640994</v>
      </c>
      <c r="G1122" t="n">
        <v>-10.71376389059653</v>
      </c>
    </row>
    <row r="1123">
      <c r="A1123" s="3" t="n">
        <v>45392.340393125</v>
      </c>
      <c r="B1123" t="n">
        <v>-0.4764462836</v>
      </c>
      <c r="C1123" t="n">
        <v>-0.2831642756311196</v>
      </c>
      <c r="D1123" t="n">
        <v>0.0311263071</v>
      </c>
      <c r="E1123" t="n">
        <v>-0.3522954661594415</v>
      </c>
      <c r="F1123" t="n">
        <v>-10.5871612735</v>
      </c>
      <c r="G1123" t="n">
        <v>-10.76151425247381</v>
      </c>
    </row>
    <row r="1124">
      <c r="A1124" s="3" t="n">
        <v>45392.34039315972</v>
      </c>
      <c r="B1124" t="n">
        <v>-0.3782817171</v>
      </c>
      <c r="C1124" t="n">
        <v>-0.3573897808115394</v>
      </c>
      <c r="D1124" t="n">
        <v>-0.4549010735499999</v>
      </c>
      <c r="E1124" t="n">
        <v>-0.3240955411411431</v>
      </c>
      <c r="F1124" t="n">
        <v>-11.0061405881</v>
      </c>
      <c r="G1124" t="n">
        <v>-10.74540133218138</v>
      </c>
    </row>
    <row r="1125">
      <c r="A1125" s="3" t="n">
        <v>45392.3403937037</v>
      </c>
      <c r="B1125" t="n">
        <v>0.18914085855</v>
      </c>
      <c r="C1125" t="n">
        <v>-0.3196902750926582</v>
      </c>
      <c r="D1125" t="n">
        <v>-1.0845762634</v>
      </c>
      <c r="E1125" t="n">
        <v>-0.4294128587016329</v>
      </c>
      <c r="F1125" t="n">
        <v>-10.7188449697</v>
      </c>
      <c r="G1125" t="n">
        <v>-10.70293071979257</v>
      </c>
    </row>
    <row r="1126">
      <c r="A1126" s="3" t="n">
        <v>45392.34039425926</v>
      </c>
      <c r="B1126" t="n">
        <v>-0.06703825939999999</v>
      </c>
      <c r="C1126" t="n">
        <v>-0.3229330073593248</v>
      </c>
      <c r="D1126" t="n">
        <v>-0.009581097049999999</v>
      </c>
      <c r="E1126" t="n">
        <v>-0.3318417659715627</v>
      </c>
      <c r="F1126" t="n">
        <v>-10.74517582495</v>
      </c>
      <c r="G1126" t="n">
        <v>-10.66967303218127</v>
      </c>
    </row>
    <row r="1127">
      <c r="A1127" s="3" t="n">
        <v>45392.34039539352</v>
      </c>
      <c r="B1127" t="n">
        <v>-0.6919278040499999</v>
      </c>
      <c r="C1127" t="n">
        <v>-0.2572909954698142</v>
      </c>
      <c r="D1127" t="n">
        <v>-0.18196239075</v>
      </c>
      <c r="E1127" t="n">
        <v>-0.2332383461692314</v>
      </c>
      <c r="F1127" t="n">
        <v>-10.3788680275</v>
      </c>
      <c r="G1127" t="n">
        <v>-10.64376052541996</v>
      </c>
    </row>
    <row r="1128">
      <c r="A1128" s="3" t="n">
        <v>45392.34039542824</v>
      </c>
      <c r="B1128" t="n">
        <v>-1.029502117</v>
      </c>
      <c r="C1128" t="n">
        <v>-0.3156285389653855</v>
      </c>
      <c r="D1128" t="n">
        <v>0.18435521335</v>
      </c>
      <c r="E1128" t="n">
        <v>-0.06980821512750604</v>
      </c>
      <c r="F1128" t="n">
        <v>-10.81699972955</v>
      </c>
      <c r="G1128" t="n">
        <v>-10.72442733091973</v>
      </c>
    </row>
    <row r="1129">
      <c r="A1129" s="3" t="n">
        <v>45392.34039596065</v>
      </c>
      <c r="B1129" t="n">
        <v>0.3136362803</v>
      </c>
      <c r="C1129" t="n">
        <v>-0.3316399867185324</v>
      </c>
      <c r="D1129" t="n">
        <v>-0.56024410785</v>
      </c>
      <c r="E1129" t="n">
        <v>0.04395882295979034</v>
      </c>
      <c r="F1129" t="n">
        <v>-10.5201230141</v>
      </c>
      <c r="G1129" t="n">
        <v>-10.72083398234141</v>
      </c>
    </row>
    <row r="1130">
      <c r="A1130" s="3" t="n">
        <v>45392.34039651621</v>
      </c>
      <c r="B1130" t="n">
        <v>-0.24900065015</v>
      </c>
      <c r="C1130" t="n">
        <v>-0.4136054532745932</v>
      </c>
      <c r="D1130" t="n">
        <v>0.7206514818999999</v>
      </c>
      <c r="E1130" t="n">
        <v>0.11417802587366</v>
      </c>
      <c r="F1130" t="n">
        <v>-10.68053038815</v>
      </c>
      <c r="G1130" t="n">
        <v>-10.75645045501926</v>
      </c>
    </row>
    <row r="1131">
      <c r="A1131" s="3" t="n">
        <v>45392.34039708333</v>
      </c>
      <c r="B1131" t="n">
        <v>-0.12449542175</v>
      </c>
      <c r="C1131" t="n">
        <v>-0.2690980649138702</v>
      </c>
      <c r="D1131" t="n">
        <v>-0.1675956485</v>
      </c>
      <c r="E1131" t="n">
        <v>-0.06913180773007013</v>
      </c>
      <c r="F1131" t="n">
        <v>-11.14740538135</v>
      </c>
      <c r="G1131" t="n">
        <v>-10.76830971230003</v>
      </c>
    </row>
    <row r="1132">
      <c r="A1132" s="3" t="n">
        <v>45392.34039765046</v>
      </c>
      <c r="B1132" t="n">
        <v>-0.6488275773</v>
      </c>
      <c r="C1132" t="n">
        <v>-0.08627847237284408</v>
      </c>
      <c r="D1132" t="n">
        <v>0.36391497485</v>
      </c>
      <c r="E1132" t="n">
        <v>-0.04924174989428916</v>
      </c>
      <c r="F1132" t="n">
        <v>-11.0276956048</v>
      </c>
      <c r="G1132" t="n">
        <v>-10.76058579816984</v>
      </c>
    </row>
    <row r="1133">
      <c r="A1133" s="3" t="n">
        <v>45392.3403982176</v>
      </c>
      <c r="B1133" t="n">
        <v>0.0263406619</v>
      </c>
      <c r="C1133" t="n">
        <v>-0.05102406852797214</v>
      </c>
      <c r="D1133" t="n">
        <v>-0.6655871421499999</v>
      </c>
      <c r="E1133" t="n">
        <v>-0.01800020894195807</v>
      </c>
      <c r="F1133" t="n">
        <v>-10.419565625</v>
      </c>
      <c r="G1133" t="n">
        <v>-10.75560198549001</v>
      </c>
    </row>
    <row r="1134">
      <c r="A1134" s="3" t="n">
        <v>45392.34039877315</v>
      </c>
      <c r="B1134" t="n">
        <v>-0.26335758575</v>
      </c>
      <c r="C1134" t="n">
        <v>-0.1849364802409096</v>
      </c>
      <c r="D1134" t="n">
        <v>-0.01675956485</v>
      </c>
      <c r="E1134" t="n">
        <v>0.08107895911165527</v>
      </c>
      <c r="F1134" t="n">
        <v>-10.5608206116</v>
      </c>
      <c r="G1134" t="n">
        <v>-10.73090074858931</v>
      </c>
    </row>
    <row r="1135">
      <c r="A1135" s="3" t="n">
        <v>45392.34039934028</v>
      </c>
      <c r="B1135" t="n">
        <v>0.45250825095</v>
      </c>
      <c r="C1135" t="n">
        <v>-0.11932155665035</v>
      </c>
      <c r="D1135" t="n">
        <v>-0.18435521335</v>
      </c>
      <c r="E1135" t="n">
        <v>0.06904738824650372</v>
      </c>
      <c r="F1135" t="n">
        <v>-10.67813756555</v>
      </c>
      <c r="G1135" t="n">
        <v>-10.67766492616681</v>
      </c>
    </row>
    <row r="1136">
      <c r="A1136" s="3" t="n">
        <v>45392.34039990741</v>
      </c>
      <c r="B1136" t="n">
        <v>-0.11731695395</v>
      </c>
      <c r="C1136" t="n">
        <v>-0.05611339984743602</v>
      </c>
      <c r="D1136" t="n">
        <v>0.7134730141</v>
      </c>
      <c r="E1136" t="n">
        <v>0.192971486911539</v>
      </c>
      <c r="F1136" t="n">
        <v>-10.67095909775</v>
      </c>
      <c r="G1136" t="n">
        <v>-10.66035863486448</v>
      </c>
    </row>
    <row r="1137">
      <c r="A1137" s="3" t="n">
        <v>45392.34040047454</v>
      </c>
      <c r="B1137" t="n">
        <v>-0.4453199764999999</v>
      </c>
      <c r="C1137" t="n">
        <v>-0.01652809133508155</v>
      </c>
      <c r="D1137" t="n">
        <v>0.38786281415</v>
      </c>
      <c r="E1137" t="n">
        <v>0.2664999427249425</v>
      </c>
      <c r="F1137" t="n">
        <v>-10.9702286358</v>
      </c>
      <c r="G1137" t="n">
        <v>-10.65357202159665</v>
      </c>
    </row>
    <row r="1138">
      <c r="A1138" s="3" t="n">
        <v>45392.34040103009</v>
      </c>
      <c r="B1138" t="n">
        <v>-0.277724328</v>
      </c>
      <c r="C1138" t="n">
        <v>-0.1799253506688816</v>
      </c>
      <c r="D1138" t="n">
        <v>0.2298482627</v>
      </c>
      <c r="E1138" t="n">
        <v>0.2801719901182992</v>
      </c>
      <c r="F1138" t="n">
        <v>-10.4459062869</v>
      </c>
      <c r="G1138" t="n">
        <v>-10.71842264368896</v>
      </c>
    </row>
    <row r="1139">
      <c r="A1139" s="3" t="n">
        <v>45392.34040159722</v>
      </c>
      <c r="B1139" t="n">
        <v>0.0598597916</v>
      </c>
      <c r="C1139" t="n">
        <v>-0.1989007383730774</v>
      </c>
      <c r="D1139" t="n">
        <v>0.1412549866</v>
      </c>
      <c r="E1139" t="n">
        <v>0.07284743083251771</v>
      </c>
      <c r="F1139" t="n">
        <v>-10.84334039145</v>
      </c>
      <c r="G1139" t="n">
        <v>-10.73982075398896</v>
      </c>
    </row>
    <row r="1140">
      <c r="A1140" s="3" t="n">
        <v>45392.34040273148</v>
      </c>
      <c r="B1140" t="n">
        <v>-0.05027869455</v>
      </c>
      <c r="C1140" t="n">
        <v>-0.3824563782878799</v>
      </c>
      <c r="D1140" t="n">
        <v>-0.18674803595</v>
      </c>
      <c r="E1140" t="n">
        <v>-0.08176018982645709</v>
      </c>
      <c r="F1140" t="n">
        <v>-10.7571497446</v>
      </c>
      <c r="G1140" t="n">
        <v>-10.66916662957649</v>
      </c>
    </row>
    <row r="1141">
      <c r="A1141" s="3" t="n">
        <v>45392.34040328704</v>
      </c>
      <c r="B1141" t="n">
        <v>-0.5865749630999999</v>
      </c>
      <c r="C1141" t="n">
        <v>-0.3935292062447563</v>
      </c>
      <c r="D1141" t="n">
        <v>-0.08140500164999999</v>
      </c>
      <c r="E1141" t="n">
        <v>-0.3112686029564111</v>
      </c>
      <c r="F1141" t="n">
        <v>-10.40759170535</v>
      </c>
      <c r="G1141" t="n">
        <v>-10.71423794725784</v>
      </c>
    </row>
    <row r="1142">
      <c r="A1142" s="3" t="n">
        <v>45392.34040384259</v>
      </c>
      <c r="B1142" t="n">
        <v>-0.7182586593</v>
      </c>
      <c r="C1142" t="n">
        <v>-0.4158534849163182</v>
      </c>
      <c r="D1142" t="n">
        <v>-0.8978282274499999</v>
      </c>
      <c r="E1142" t="n">
        <v>-0.4061721725898613</v>
      </c>
      <c r="F1142" t="n">
        <v>-10.9223525705</v>
      </c>
      <c r="G1142" t="n">
        <v>-10.71735307877789</v>
      </c>
    </row>
    <row r="1143">
      <c r="A1143" s="3" t="n">
        <v>45392.34040440972</v>
      </c>
      <c r="B1143" t="n">
        <v>-0.1987219556</v>
      </c>
      <c r="C1143" t="n">
        <v>-0.4979715603194653</v>
      </c>
      <c r="D1143" t="n">
        <v>-0.4141936694</v>
      </c>
      <c r="E1143" t="n">
        <v>-0.4125172122958053</v>
      </c>
      <c r="F1143" t="n">
        <v>-10.7882760517</v>
      </c>
      <c r="G1143" t="n">
        <v>-10.78224720216378</v>
      </c>
    </row>
    <row r="1144">
      <c r="A1144" s="3" t="n">
        <v>45392.34040498843</v>
      </c>
      <c r="B1144" t="n">
        <v>-0.9193734375</v>
      </c>
      <c r="C1144" t="n">
        <v>-0.5283589626301879</v>
      </c>
      <c r="D1144" t="n">
        <v>-0.18914085855</v>
      </c>
      <c r="E1144" t="n">
        <v>-0.4035196680691154</v>
      </c>
      <c r="F1144" t="n">
        <v>-10.46984431955</v>
      </c>
      <c r="G1144" t="n">
        <v>-10.75196072376856</v>
      </c>
    </row>
    <row r="1145">
      <c r="A1145" s="3" t="n">
        <v>45392.34040554398</v>
      </c>
      <c r="B1145" t="n">
        <v>-0.2035076008</v>
      </c>
      <c r="C1145" t="n">
        <v>-0.485408761623661</v>
      </c>
      <c r="D1145" t="n">
        <v>-0.3447625874</v>
      </c>
      <c r="E1145" t="n">
        <v>-0.2741499755199309</v>
      </c>
      <c r="F1145" t="n">
        <v>-11.1952912533</v>
      </c>
      <c r="G1145" t="n">
        <v>-10.70476303176786</v>
      </c>
    </row>
    <row r="1146">
      <c r="A1146" s="3" t="n">
        <v>45392.34040666667</v>
      </c>
      <c r="B1146" t="n">
        <v>-0.32800302255</v>
      </c>
      <c r="C1146" t="n">
        <v>-0.3399204110917259</v>
      </c>
      <c r="D1146" t="n">
        <v>-0.1987219556</v>
      </c>
      <c r="E1146" t="n">
        <v>-0.1703898351109562</v>
      </c>
      <c r="F1146" t="n">
        <v>-10.53209693375</v>
      </c>
      <c r="G1146" t="n">
        <v>-10.65651031338616</v>
      </c>
    </row>
    <row r="1147">
      <c r="A1147" s="3" t="n">
        <v>45392.34040671296</v>
      </c>
      <c r="B1147" t="n">
        <v>-0.39264845935</v>
      </c>
      <c r="C1147" t="n">
        <v>-0.2544651715544296</v>
      </c>
      <c r="D1147" t="n">
        <v>0.11492413135</v>
      </c>
      <c r="E1147" t="n">
        <v>0.01962255802622384</v>
      </c>
      <c r="F1147" t="n">
        <v>-10.63983279065</v>
      </c>
      <c r="G1147" t="n">
        <v>-10.58181507195667</v>
      </c>
    </row>
    <row r="1148">
      <c r="A1148" s="3" t="n">
        <v>45392.34040724537</v>
      </c>
      <c r="B1148" t="n">
        <v>-0.16040737405</v>
      </c>
      <c r="C1148" t="n">
        <v>-0.2163254409737768</v>
      </c>
      <c r="D1148" t="n">
        <v>-0.09816456649999999</v>
      </c>
      <c r="E1148" t="n">
        <v>0.02430901661934741</v>
      </c>
      <c r="F1148" t="n">
        <v>-10.4482991095</v>
      </c>
      <c r="G1148" t="n">
        <v>-10.65111327270621</v>
      </c>
    </row>
    <row r="1149">
      <c r="A1149" s="3" t="n">
        <v>45392.34040780093</v>
      </c>
      <c r="B1149" t="n">
        <v>-0.2298482627</v>
      </c>
      <c r="C1149" t="n">
        <v>-0.109524987612238</v>
      </c>
      <c r="D1149" t="n">
        <v>0.29687671545</v>
      </c>
      <c r="E1149" t="n">
        <v>0.08553193256934759</v>
      </c>
      <c r="F1149" t="n">
        <v>-10.3549201882</v>
      </c>
      <c r="G1149" t="n">
        <v>-10.61311252681553</v>
      </c>
    </row>
    <row r="1150">
      <c r="A1150" s="3" t="n">
        <v>45392.34040836806</v>
      </c>
      <c r="B1150" t="n">
        <v>0.009581097049999999</v>
      </c>
      <c r="C1150" t="n">
        <v>-0.3129881727456885</v>
      </c>
      <c r="D1150" t="n">
        <v>-0.04069759749999999</v>
      </c>
      <c r="E1150" t="n">
        <v>0.1111930324851985</v>
      </c>
      <c r="F1150" t="n">
        <v>-10.74039017975</v>
      </c>
      <c r="G1150" t="n">
        <v>-10.5584856459491</v>
      </c>
    </row>
    <row r="1151">
      <c r="A1151" s="3" t="n">
        <v>45392.34040893518</v>
      </c>
      <c r="B1151" t="n">
        <v>-0.335191297</v>
      </c>
      <c r="C1151" t="n">
        <v>-0.3582218144868308</v>
      </c>
      <c r="D1151" t="n">
        <v>0.15562172885</v>
      </c>
      <c r="E1151" t="n">
        <v>0.01557019422179495</v>
      </c>
      <c r="F1151" t="n">
        <v>-10.93911213535</v>
      </c>
      <c r="G1151" t="n">
        <v>-10.73463006442684</v>
      </c>
    </row>
    <row r="1152">
      <c r="A1152" s="3" t="n">
        <v>45392.34040950231</v>
      </c>
      <c r="B1152" t="n">
        <v>-0.4357486861</v>
      </c>
      <c r="C1152" t="n">
        <v>-0.4595256290937075</v>
      </c>
      <c r="D1152" t="n">
        <v>-0.18196239075</v>
      </c>
      <c r="E1152" t="n">
        <v>-0.081777128585548</v>
      </c>
      <c r="F1152" t="n">
        <v>-10.8960119086</v>
      </c>
      <c r="G1152" t="n">
        <v>-10.73980900429641</v>
      </c>
    </row>
    <row r="1153">
      <c r="A1153" s="3" t="n">
        <v>45392.34041005787</v>
      </c>
      <c r="B1153" t="n">
        <v>-0.6799538843999999</v>
      </c>
      <c r="C1153" t="n">
        <v>-0.6186760146350833</v>
      </c>
      <c r="D1153" t="n">
        <v>0.0598597916</v>
      </c>
      <c r="E1153" t="n">
        <v>-0.1773719870363641</v>
      </c>
      <c r="F1153" t="n">
        <v>-10.27112236395</v>
      </c>
      <c r="G1153" t="n">
        <v>-10.75550789651238</v>
      </c>
    </row>
    <row r="1154">
      <c r="A1154" s="3" t="n">
        <v>45392.340410625</v>
      </c>
      <c r="B1154" t="n">
        <v>-1.24498363745</v>
      </c>
      <c r="C1154" t="n">
        <v>-0.6621606437776242</v>
      </c>
      <c r="D1154" t="n">
        <v>-0.4381415087</v>
      </c>
      <c r="E1154" t="n">
        <v>-0.257653315755362</v>
      </c>
      <c r="F1154" t="n">
        <v>-11.01332886255</v>
      </c>
      <c r="G1154" t="n">
        <v>-10.81308687620003</v>
      </c>
    </row>
    <row r="1155">
      <c r="A1155" s="3" t="n">
        <v>45392.34041119213</v>
      </c>
      <c r="B1155" t="n">
        <v>-0.208293246</v>
      </c>
      <c r="C1155" t="n">
        <v>-0.781792858641261</v>
      </c>
      <c r="D1155" t="n">
        <v>-0.5075725906999999</v>
      </c>
      <c r="E1155" t="n">
        <v>-0.268759244013404</v>
      </c>
      <c r="F1155" t="n">
        <v>-11.07558147675</v>
      </c>
      <c r="G1155" t="n">
        <v>-10.73732643599036</v>
      </c>
    </row>
    <row r="1156">
      <c r="A1156" s="3" t="n">
        <v>45392.34041175926</v>
      </c>
      <c r="B1156" t="n">
        <v>-0.8379684358499999</v>
      </c>
      <c r="C1156" t="n">
        <v>-0.7223891105552467</v>
      </c>
      <c r="D1156" t="n">
        <v>-0.19153368115</v>
      </c>
      <c r="E1156" t="n">
        <v>-0.3165868932651524</v>
      </c>
      <c r="F1156" t="n">
        <v>-10.26872954135</v>
      </c>
      <c r="G1156" t="n">
        <v>-10.75917535501914</v>
      </c>
    </row>
    <row r="1157">
      <c r="A1157" s="3" t="n">
        <v>45392.34041232639</v>
      </c>
      <c r="B1157" t="n">
        <v>-0.7302325789499999</v>
      </c>
      <c r="C1157" t="n">
        <v>-0.5968302959116566</v>
      </c>
      <c r="D1157" t="n">
        <v>-0.335191297</v>
      </c>
      <c r="E1157" t="n">
        <v>-0.2992296485296045</v>
      </c>
      <c r="F1157" t="n">
        <v>-10.87207387595</v>
      </c>
      <c r="G1157" t="n">
        <v>-10.81962859752975</v>
      </c>
    </row>
    <row r="1158">
      <c r="A1158" s="3" t="n">
        <v>45392.34041288195</v>
      </c>
      <c r="B1158" t="n">
        <v>-0.36391497485</v>
      </c>
      <c r="C1158" t="n">
        <v>-0.5501922687406775</v>
      </c>
      <c r="D1158" t="n">
        <v>-0.05506433975</v>
      </c>
      <c r="E1158" t="n">
        <v>-0.3149233288196979</v>
      </c>
      <c r="F1158" t="n">
        <v>-11.07558147675</v>
      </c>
      <c r="G1158" t="n">
        <v>-10.82237429951448</v>
      </c>
    </row>
    <row r="1159">
      <c r="A1159" s="3" t="n">
        <v>45392.34041400463</v>
      </c>
      <c r="B1159" t="n">
        <v>-0.8619162751499999</v>
      </c>
      <c r="C1159" t="n">
        <v>-0.5351467417235446</v>
      </c>
      <c r="D1159" t="n">
        <v>-0.3136362803</v>
      </c>
      <c r="E1159" t="n">
        <v>-0.270102686485432</v>
      </c>
      <c r="F1159" t="n">
        <v>-10.50336344925</v>
      </c>
      <c r="G1159" t="n">
        <v>-10.75372317764968</v>
      </c>
    </row>
    <row r="1160">
      <c r="A1160" s="3" t="n">
        <v>45392.34041403935</v>
      </c>
      <c r="B1160" t="n">
        <v>-0.04788587195</v>
      </c>
      <c r="C1160" t="n">
        <v>-0.5096085335335678</v>
      </c>
      <c r="D1160" t="n">
        <v>-0.3375841196</v>
      </c>
      <c r="E1160" t="n">
        <v>-0.1552711811163174</v>
      </c>
      <c r="F1160" t="n">
        <v>-11.08515276715</v>
      </c>
      <c r="G1160" t="n">
        <v>-10.75038016152858</v>
      </c>
    </row>
    <row r="1161">
      <c r="A1161" s="3" t="n">
        <v>45392.34041457176</v>
      </c>
      <c r="B1161" t="n">
        <v>-0.4070152016</v>
      </c>
      <c r="C1161" t="n">
        <v>-0.4820507955046633</v>
      </c>
      <c r="D1161" t="n">
        <v>-0.208293246</v>
      </c>
      <c r="E1161" t="n">
        <v>-0.1717589028851986</v>
      </c>
      <c r="F1161" t="n">
        <v>-10.66856627515</v>
      </c>
      <c r="G1161" t="n">
        <v>-10.8297795775273</v>
      </c>
    </row>
    <row r="1162">
      <c r="A1162" s="3" t="n">
        <v>45392.34041513889</v>
      </c>
      <c r="B1162" t="n">
        <v>-0.96486648685</v>
      </c>
      <c r="C1162" t="n">
        <v>-0.4268329096752925</v>
      </c>
      <c r="D1162" t="n">
        <v>-0.21548152045</v>
      </c>
      <c r="E1162" t="n">
        <v>-0.1749906398170168</v>
      </c>
      <c r="F1162" t="n">
        <v>-10.4554775773</v>
      </c>
      <c r="G1162" t="n">
        <v>-10.68238725103931</v>
      </c>
    </row>
    <row r="1163">
      <c r="A1163" s="3" t="n">
        <v>45392.34041626158</v>
      </c>
      <c r="B1163" t="n">
        <v>-0.3806745397</v>
      </c>
      <c r="C1163" t="n">
        <v>-0.4106485539953391</v>
      </c>
      <c r="D1163" t="n">
        <v>-0.009581097049999999</v>
      </c>
      <c r="E1163" t="n">
        <v>-0.1302934606917253</v>
      </c>
      <c r="F1163" t="n">
        <v>-10.8912262634</v>
      </c>
      <c r="G1163" t="n">
        <v>-10.63788538197835</v>
      </c>
    </row>
    <row r="1164">
      <c r="A1164" s="3" t="n">
        <v>45392.34041633102</v>
      </c>
      <c r="B1164" t="n">
        <v>0</v>
      </c>
      <c r="C1164" t="n">
        <v>-0.4016729090010501</v>
      </c>
      <c r="D1164" t="n">
        <v>0.29687671545</v>
      </c>
      <c r="E1164" t="n">
        <v>-0.125242281584033</v>
      </c>
      <c r="F1164" t="n">
        <v>-10.6206804032</v>
      </c>
      <c r="G1164" t="n">
        <v>-10.66471774793779</v>
      </c>
    </row>
    <row r="1165">
      <c r="A1165" s="3" t="n">
        <v>45392.3404168287</v>
      </c>
      <c r="B1165" t="n">
        <v>-0.9121949697</v>
      </c>
      <c r="C1165" t="n">
        <v>-0.5692060601092092</v>
      </c>
      <c r="D1165" t="n">
        <v>-0.6081299797999999</v>
      </c>
      <c r="E1165" t="n">
        <v>-0.04862169073053622</v>
      </c>
      <c r="F1165" t="n">
        <v>-10.71165669525</v>
      </c>
      <c r="G1165" t="n">
        <v>-10.59517979859805</v>
      </c>
    </row>
    <row r="1166">
      <c r="A1166" s="3" t="n">
        <v>45392.34041795139</v>
      </c>
      <c r="B1166" t="n">
        <v>-0.02393803265</v>
      </c>
      <c r="C1166" t="n">
        <v>-0.5907484584623559</v>
      </c>
      <c r="D1166" t="n">
        <v>-0.12688824435</v>
      </c>
      <c r="E1166" t="n">
        <v>-0.09517228098717972</v>
      </c>
      <c r="F1166" t="n">
        <v>-10.23281758905</v>
      </c>
      <c r="G1166" t="n">
        <v>-10.62152674681215</v>
      </c>
    </row>
    <row r="1167">
      <c r="A1167" s="3" t="n">
        <v>45392.34041799769</v>
      </c>
      <c r="B1167" t="n">
        <v>-0.76375170865</v>
      </c>
      <c r="C1167" t="n">
        <v>-0.6098572074628222</v>
      </c>
      <c r="D1167" t="n">
        <v>0.1292908736</v>
      </c>
      <c r="E1167" t="n">
        <v>-0.2303234166088585</v>
      </c>
      <c r="F1167" t="n">
        <v>-10.84334039145</v>
      </c>
      <c r="G1167" t="n">
        <v>-10.59265768366145</v>
      </c>
    </row>
    <row r="1168">
      <c r="A1168" s="3" t="n">
        <v>45392.34041853009</v>
      </c>
      <c r="B1168" t="n">
        <v>-0.9576782124000001</v>
      </c>
      <c r="C1168" t="n">
        <v>-0.6348370995231952</v>
      </c>
      <c r="D1168" t="n">
        <v>-0.404622379</v>
      </c>
      <c r="E1168" t="n">
        <v>-0.2621008944125882</v>
      </c>
      <c r="F1168" t="n">
        <v>-10.6302516936</v>
      </c>
      <c r="G1168" t="n">
        <v>-10.53933700742823</v>
      </c>
    </row>
    <row r="1169">
      <c r="A1169" s="3" t="n">
        <v>45392.34041908565</v>
      </c>
      <c r="B1169" t="n">
        <v>-0.9457140993999998</v>
      </c>
      <c r="C1169" t="n">
        <v>-0.6772904302630556</v>
      </c>
      <c r="D1169" t="n">
        <v>0.16040737405</v>
      </c>
      <c r="E1169" t="n">
        <v>-0.1716951482305366</v>
      </c>
      <c r="F1169" t="n">
        <v>-10.4459062869</v>
      </c>
      <c r="G1169" t="n">
        <v>-10.48338300564712</v>
      </c>
    </row>
    <row r="1170">
      <c r="A1170" s="3" t="n">
        <v>45392.34041965278</v>
      </c>
      <c r="B1170" t="n">
        <v>-0.36152215225</v>
      </c>
      <c r="C1170" t="n">
        <v>-0.5203167095538476</v>
      </c>
      <c r="D1170" t="n">
        <v>-0.7302325789499999</v>
      </c>
      <c r="E1170" t="n">
        <v>-0.05941929242634046</v>
      </c>
      <c r="F1170" t="n">
        <v>-10.50336344925</v>
      </c>
      <c r="G1170" t="n">
        <v>-10.41203772957322</v>
      </c>
    </row>
    <row r="1171">
      <c r="A1171" s="3" t="n">
        <v>45392.34042021991</v>
      </c>
      <c r="B1171" t="n">
        <v>-0.3112434577</v>
      </c>
      <c r="C1171" t="n">
        <v>-0.4869943757742438</v>
      </c>
      <c r="D1171" t="n">
        <v>-0.34715541</v>
      </c>
      <c r="E1171" t="n">
        <v>-0.1290304373215621</v>
      </c>
      <c r="F1171" t="n">
        <v>-10.40041323755</v>
      </c>
      <c r="G1171" t="n">
        <v>-10.56792798690236</v>
      </c>
    </row>
    <row r="1172">
      <c r="A1172" s="3" t="n">
        <v>45392.34042078703</v>
      </c>
      <c r="B1172" t="n">
        <v>-0.12210259915</v>
      </c>
      <c r="C1172" t="n">
        <v>-0.3716313682625885</v>
      </c>
      <c r="D1172" t="n">
        <v>0.56263693045</v>
      </c>
      <c r="E1172" t="n">
        <v>-0.1123768025790213</v>
      </c>
      <c r="F1172" t="n">
        <v>-10.4961751748</v>
      </c>
      <c r="G1172" t="n">
        <v>-10.54477837233744</v>
      </c>
    </row>
    <row r="1173">
      <c r="A1173" s="3" t="n">
        <v>45392.34042134259</v>
      </c>
      <c r="B1173" t="n">
        <v>-0.6751682392</v>
      </c>
      <c r="C1173" t="n">
        <v>-0.3499386469947562</v>
      </c>
      <c r="D1173" t="n">
        <v>0.21308869785</v>
      </c>
      <c r="E1173" t="n">
        <v>-0.1351466551941729</v>
      </c>
      <c r="F1173" t="n">
        <v>-10.29746302585</v>
      </c>
      <c r="G1173" t="n">
        <v>-10.61220693183558</v>
      </c>
    </row>
    <row r="1174">
      <c r="A1174" s="3" t="n">
        <v>45392.34042190972</v>
      </c>
      <c r="B1174" t="n">
        <v>0.01915238745</v>
      </c>
      <c r="C1174" t="n">
        <v>-0.3929833027280897</v>
      </c>
      <c r="D1174" t="n">
        <v>-0.48602738065</v>
      </c>
      <c r="E1174" t="n">
        <v>-0.1378590054251752</v>
      </c>
      <c r="F1174" t="n">
        <v>-10.893619086</v>
      </c>
      <c r="G1174" t="n">
        <v>-10.71636765903849</v>
      </c>
    </row>
    <row r="1175">
      <c r="A1175" s="3" t="n">
        <v>45392.34042247685</v>
      </c>
      <c r="B1175" t="n">
        <v>-0.5434845429999999</v>
      </c>
      <c r="C1175" t="n">
        <v>-0.3818502861710966</v>
      </c>
      <c r="D1175" t="n">
        <v>-0.35673650705</v>
      </c>
      <c r="E1175" t="n">
        <v>-0.01881957855174826</v>
      </c>
      <c r="F1175" t="n">
        <v>-11.43230817715</v>
      </c>
      <c r="G1175" t="n">
        <v>-10.73124000381693</v>
      </c>
    </row>
    <row r="1176">
      <c r="A1176" s="3" t="n">
        <v>45392.34042304398</v>
      </c>
      <c r="B1176" t="n">
        <v>-0.6512203999</v>
      </c>
      <c r="C1176" t="n">
        <v>-0.2746756942534973</v>
      </c>
      <c r="D1176" t="n">
        <v>-0.01436674225</v>
      </c>
      <c r="E1176" t="n">
        <v>-0.09987101503729631</v>
      </c>
      <c r="F1176" t="n">
        <v>-10.1777532493</v>
      </c>
      <c r="G1176" t="n">
        <v>-10.69849077614956</v>
      </c>
    </row>
    <row r="1177">
      <c r="A1177" s="3" t="n">
        <v>45392.34042361111</v>
      </c>
      <c r="B1177" t="n">
        <v>-0.28969824765</v>
      </c>
      <c r="C1177" t="n">
        <v>-0.1611822594152685</v>
      </c>
      <c r="D1177" t="n">
        <v>-0.38786281415</v>
      </c>
      <c r="E1177" t="n">
        <v>-0.09369764885466224</v>
      </c>
      <c r="F1177" t="n">
        <v>-10.6948971304</v>
      </c>
      <c r="G1177" t="n">
        <v>-10.57502500693091</v>
      </c>
    </row>
    <row r="1178">
      <c r="A1178" s="3" t="n">
        <v>45392.3404247338</v>
      </c>
      <c r="B1178" t="n">
        <v>0.0335191297</v>
      </c>
      <c r="C1178" t="n">
        <v>-0.02778685703344995</v>
      </c>
      <c r="D1178" t="n">
        <v>0.404622379</v>
      </c>
      <c r="E1178" t="n">
        <v>-0.1424191205344992</v>
      </c>
      <c r="F1178" t="n">
        <v>-10.68292321075</v>
      </c>
      <c r="G1178" t="n">
        <v>-10.57239636754444</v>
      </c>
    </row>
    <row r="1179">
      <c r="A1179" s="3" t="n">
        <v>45392.34042530093</v>
      </c>
      <c r="B1179" t="n">
        <v>0.5339034459499999</v>
      </c>
      <c r="C1179" t="n">
        <v>0.0578011951763405</v>
      </c>
      <c r="D1179" t="n">
        <v>0.01675956485</v>
      </c>
      <c r="E1179" t="n">
        <v>-0.1239227271055948</v>
      </c>
      <c r="F1179" t="n">
        <v>-10.1897173623</v>
      </c>
      <c r="G1179" t="n">
        <v>-10.4625149116336</v>
      </c>
    </row>
    <row r="1180">
      <c r="A1180" s="3" t="n">
        <v>45392.34042585648</v>
      </c>
      <c r="B1180" t="n">
        <v>0.19153368115</v>
      </c>
      <c r="C1180" t="n">
        <v>0.1592888444669002</v>
      </c>
      <c r="D1180" t="n">
        <v>-0.33039584515</v>
      </c>
      <c r="E1180" t="n">
        <v>-0.2093548101476696</v>
      </c>
      <c r="F1180" t="n">
        <v>-10.3142225907</v>
      </c>
      <c r="G1180" t="n">
        <v>-10.47495077250318</v>
      </c>
    </row>
    <row r="1181">
      <c r="A1181" s="3" t="n">
        <v>45392.34042642361</v>
      </c>
      <c r="B1181" t="n">
        <v>-0.02393803265</v>
      </c>
      <c r="C1181" t="n">
        <v>0.179641780754546</v>
      </c>
      <c r="D1181" t="n">
        <v>-0.05267151714999999</v>
      </c>
      <c r="E1181" t="n">
        <v>-0.2167649571965041</v>
      </c>
      <c r="F1181" t="n">
        <v>-10.49857780405</v>
      </c>
      <c r="G1181" t="n">
        <v>-10.64184804579537</v>
      </c>
    </row>
    <row r="1182">
      <c r="A1182" s="3" t="n">
        <v>45392.34042699074</v>
      </c>
      <c r="B1182" t="n">
        <v>-0.05027869455</v>
      </c>
      <c r="C1182" t="n">
        <v>0.01552440699580425</v>
      </c>
      <c r="D1182" t="n">
        <v>-1.10372865085</v>
      </c>
      <c r="E1182" t="n">
        <v>-0.2603736210311196</v>
      </c>
      <c r="F1182" t="n">
        <v>-11.1617721236</v>
      </c>
      <c r="G1182" t="n">
        <v>-10.54202448671471</v>
      </c>
    </row>
    <row r="1183">
      <c r="A1183" s="3" t="n">
        <v>45392.3404275463</v>
      </c>
      <c r="B1183" t="n">
        <v>0.0766095498</v>
      </c>
      <c r="C1183" t="n">
        <v>-0.09658393568205155</v>
      </c>
      <c r="D1183" t="n">
        <v>0.0598597916</v>
      </c>
      <c r="E1183" t="n">
        <v>-0.2736516422565275</v>
      </c>
      <c r="F1183" t="n">
        <v>-10.4506919321</v>
      </c>
      <c r="G1183" t="n">
        <v>-10.61626153585376</v>
      </c>
    </row>
    <row r="1184">
      <c r="A1184" s="3" t="n">
        <v>45392.34042811343</v>
      </c>
      <c r="B1184" t="n">
        <v>-0.4381415087</v>
      </c>
      <c r="C1184" t="n">
        <v>-0.2854963610072269</v>
      </c>
      <c r="D1184" t="n">
        <v>-0.1077358569</v>
      </c>
      <c r="E1184" t="n">
        <v>-0.2099514842229609</v>
      </c>
      <c r="F1184" t="n">
        <v>-10.7858832291</v>
      </c>
      <c r="G1184" t="n">
        <v>-10.67784624632485</v>
      </c>
    </row>
    <row r="1185">
      <c r="A1185" s="3" t="n">
        <v>45392.34042923611</v>
      </c>
      <c r="B1185" t="n">
        <v>-0.25617911795</v>
      </c>
      <c r="C1185" t="n">
        <v>-0.427971692619465</v>
      </c>
      <c r="D1185" t="n">
        <v>0.17956956815</v>
      </c>
      <c r="E1185" t="n">
        <v>-0.1012860300527975</v>
      </c>
      <c r="F1185" t="n">
        <v>-10.46745149695</v>
      </c>
      <c r="G1185" t="n">
        <v>-10.58936623817532</v>
      </c>
    </row>
    <row r="1186">
      <c r="A1186" s="3" t="n">
        <v>45392.34042927084</v>
      </c>
      <c r="B1186" t="n">
        <v>-0.6799538843999999</v>
      </c>
      <c r="C1186" t="n">
        <v>-0.5085039709974373</v>
      </c>
      <c r="D1186" t="n">
        <v>-0.42138194385</v>
      </c>
      <c r="E1186" t="n">
        <v>-0.2038399525117722</v>
      </c>
      <c r="F1186" t="n">
        <v>-10.16338650705</v>
      </c>
      <c r="G1186" t="n">
        <v>-10.52815402038896</v>
      </c>
    </row>
    <row r="1187">
      <c r="A1187" s="3" t="n">
        <v>45392.34042981482</v>
      </c>
      <c r="B1187" t="n">
        <v>-0.19153368115</v>
      </c>
      <c r="C1187" t="n">
        <v>-0.4591682921407938</v>
      </c>
      <c r="D1187" t="n">
        <v>0.1747741163</v>
      </c>
      <c r="E1187" t="n">
        <v>-0.07585960395722628</v>
      </c>
      <c r="F1187" t="n">
        <v>-11.05641928265</v>
      </c>
      <c r="G1187" t="n">
        <v>-10.52469947362602</v>
      </c>
    </row>
    <row r="1188">
      <c r="A1188" s="3" t="n">
        <v>45392.34043037037</v>
      </c>
      <c r="B1188" t="n">
        <v>-0.8810686625999998</v>
      </c>
      <c r="C1188" t="n">
        <v>-0.3671172232538471</v>
      </c>
      <c r="D1188" t="n">
        <v>-0.4501056217</v>
      </c>
      <c r="E1188" t="n">
        <v>-0.2526081715092082</v>
      </c>
      <c r="F1188" t="n">
        <v>-10.3788680275</v>
      </c>
      <c r="G1188" t="n">
        <v>-10.64757352924269</v>
      </c>
    </row>
    <row r="1189">
      <c r="A1189" s="3" t="n">
        <v>45392.3404309375</v>
      </c>
      <c r="B1189" t="n">
        <v>-0.4692678157999999</v>
      </c>
      <c r="C1189" t="n">
        <v>-0.2588769525102571</v>
      </c>
      <c r="D1189" t="n">
        <v>-0.19153368115</v>
      </c>
      <c r="E1189" t="n">
        <v>-0.2220026226694645</v>
      </c>
      <c r="F1189" t="n">
        <v>-10.43153954465</v>
      </c>
      <c r="G1189" t="n">
        <v>-10.68338556343744</v>
      </c>
    </row>
    <row r="1190">
      <c r="A1190" s="3" t="n">
        <v>45392.34043150463</v>
      </c>
      <c r="B1190" t="n">
        <v>0.18435521335</v>
      </c>
      <c r="C1190" t="n">
        <v>-0.1528354744244759</v>
      </c>
      <c r="D1190" t="n">
        <v>-0.76375170865</v>
      </c>
      <c r="E1190" t="n">
        <v>-0.1972237783637535</v>
      </c>
      <c r="F1190" t="n">
        <v>-11.0372668952</v>
      </c>
      <c r="G1190" t="n">
        <v>-10.78327786050539</v>
      </c>
    </row>
    <row r="1191">
      <c r="A1191" s="3" t="n">
        <v>45392.34043207176</v>
      </c>
      <c r="B1191" t="n">
        <v>0.3830673623</v>
      </c>
      <c r="C1191" t="n">
        <v>-0.09882362367051305</v>
      </c>
      <c r="D1191" t="n">
        <v>0.5698153982499999</v>
      </c>
      <c r="E1191" t="n">
        <v>-0.1052893148885783</v>
      </c>
      <c r="F1191" t="n">
        <v>-11.0276956048</v>
      </c>
      <c r="G1191" t="n">
        <v>-10.84492929734327</v>
      </c>
    </row>
    <row r="1192">
      <c r="A1192" s="3" t="n">
        <v>45392.34043262732</v>
      </c>
      <c r="B1192" t="n">
        <v>-0.17956956815</v>
      </c>
      <c r="C1192" t="n">
        <v>-0.0949052612234268</v>
      </c>
      <c r="D1192" t="n">
        <v>-0.52433215555</v>
      </c>
      <c r="E1192" t="n">
        <v>-0.1926810363406765</v>
      </c>
      <c r="F1192" t="n">
        <v>-10.78348059985</v>
      </c>
      <c r="G1192" t="n">
        <v>-10.84938270512812</v>
      </c>
    </row>
    <row r="1193">
      <c r="A1193" s="3" t="n">
        <v>45392.34043319445</v>
      </c>
      <c r="B1193" t="n">
        <v>-0.3711032493</v>
      </c>
      <c r="C1193" t="n">
        <v>-0.09416749940034988</v>
      </c>
      <c r="D1193" t="n">
        <v>0.28491260245</v>
      </c>
      <c r="E1193" t="n">
        <v>-0.05364045531678335</v>
      </c>
      <c r="F1193" t="n">
        <v>-10.7619353898</v>
      </c>
      <c r="G1193" t="n">
        <v>-10.92580083094887</v>
      </c>
    </row>
    <row r="1194">
      <c r="A1194" s="3" t="n">
        <v>45392.34043376157</v>
      </c>
      <c r="B1194" t="n">
        <v>-0.1029502117</v>
      </c>
      <c r="C1194" t="n">
        <v>-0.2383037209171335</v>
      </c>
      <c r="D1194" t="n">
        <v>-0.1652028259</v>
      </c>
      <c r="E1194" t="n">
        <v>-0.1210625684855481</v>
      </c>
      <c r="F1194" t="n">
        <v>-10.9007975538</v>
      </c>
      <c r="G1194" t="n">
        <v>-10.89883412074222</v>
      </c>
    </row>
    <row r="1195">
      <c r="A1195" s="3" t="n">
        <v>45392.3404343287</v>
      </c>
      <c r="B1195" t="n">
        <v>-0.5841821404999999</v>
      </c>
      <c r="C1195" t="n">
        <v>-0.3401213445497678</v>
      </c>
      <c r="D1195" t="n">
        <v>-0.28730542505</v>
      </c>
      <c r="E1195" t="n">
        <v>-0.1888589116476695</v>
      </c>
      <c r="F1195" t="n">
        <v>-10.88403798895</v>
      </c>
      <c r="G1195" t="n">
        <v>-10.75042695456483</v>
      </c>
    </row>
    <row r="1196">
      <c r="A1196" s="3" t="n">
        <v>45392.34043488426</v>
      </c>
      <c r="B1196" t="n">
        <v>-0.19153368115</v>
      </c>
      <c r="C1196" t="n">
        <v>-0.3140911808477864</v>
      </c>
      <c r="D1196" t="n">
        <v>-0.5219393329499999</v>
      </c>
      <c r="E1196" t="n">
        <v>-0.3735919667642202</v>
      </c>
      <c r="F1196" t="n">
        <v>-10.893619086</v>
      </c>
      <c r="G1196" t="n">
        <v>-10.76736479928278</v>
      </c>
    </row>
    <row r="1197">
      <c r="A1197" s="3" t="n">
        <v>45392.34043546296</v>
      </c>
      <c r="B1197" t="n">
        <v>-0.4932058484499999</v>
      </c>
      <c r="C1197" t="n">
        <v>-0.3349139676811198</v>
      </c>
      <c r="D1197" t="n">
        <v>0.2106860686</v>
      </c>
      <c r="E1197" t="n">
        <v>-0.2591555162326348</v>
      </c>
      <c r="F1197" t="n">
        <v>-10.57518735385</v>
      </c>
      <c r="G1197" t="n">
        <v>-10.77356072761821</v>
      </c>
    </row>
    <row r="1198">
      <c r="A1198" s="3" t="n">
        <v>45392.34043657407</v>
      </c>
      <c r="B1198" t="n">
        <v>-0.208293246</v>
      </c>
      <c r="C1198" t="n">
        <v>-0.2933319429351989</v>
      </c>
      <c r="D1198" t="n">
        <v>-0.84036125845</v>
      </c>
      <c r="E1198" t="n">
        <v>-0.2582509499222618</v>
      </c>
      <c r="F1198" t="n">
        <v>-10.67813756555</v>
      </c>
      <c r="G1198" t="n">
        <v>-10.71788508382555</v>
      </c>
    </row>
    <row r="1199">
      <c r="A1199" s="3" t="n">
        <v>45392.3404366088</v>
      </c>
      <c r="B1199" t="n">
        <v>-0.0263406619</v>
      </c>
      <c r="C1199" t="n">
        <v>-0.3008276524338004</v>
      </c>
      <c r="D1199" t="n">
        <v>-0.2322410853</v>
      </c>
      <c r="E1199" t="n">
        <v>-0.1342377456122381</v>
      </c>
      <c r="F1199" t="n">
        <v>-10.5273014819</v>
      </c>
      <c r="G1199" t="n">
        <v>-10.70062981453441</v>
      </c>
    </row>
    <row r="1200">
      <c r="A1200" s="3" t="n">
        <v>45392.3404371412</v>
      </c>
      <c r="B1200" t="n">
        <v>-0.3040649899</v>
      </c>
      <c r="C1200" t="n">
        <v>-0.2654386986078096</v>
      </c>
      <c r="D1200" t="n">
        <v>0.06703825939999999</v>
      </c>
      <c r="E1200" t="n">
        <v>-0.05215306768146866</v>
      </c>
      <c r="F1200" t="n">
        <v>-11.1306458165</v>
      </c>
      <c r="G1200" t="n">
        <v>-10.66833880201681</v>
      </c>
    </row>
    <row r="1201">
      <c r="A1201" s="3" t="n">
        <v>45392.34043770834</v>
      </c>
      <c r="B1201" t="n">
        <v>-0.8307899680499999</v>
      </c>
      <c r="C1201" t="n">
        <v>-0.3565243953825185</v>
      </c>
      <c r="D1201" t="n">
        <v>0.4357486861</v>
      </c>
      <c r="E1201" t="n">
        <v>0.02025903018461547</v>
      </c>
      <c r="F1201" t="n">
        <v>-10.5225158367</v>
      </c>
      <c r="G1201" t="n">
        <v>-10.69700718316203</v>
      </c>
    </row>
    <row r="1202">
      <c r="A1202" s="3" t="n">
        <v>45392.34043827546</v>
      </c>
      <c r="B1202" t="n">
        <v>0.05027869455</v>
      </c>
      <c r="C1202" t="n">
        <v>-0.4396678714827518</v>
      </c>
      <c r="D1202" t="n">
        <v>0.01915238745</v>
      </c>
      <c r="E1202" t="n">
        <v>0.02631391649090917</v>
      </c>
      <c r="F1202" t="n">
        <v>-10.5967325639</v>
      </c>
      <c r="G1202" t="n">
        <v>-10.8150880728611</v>
      </c>
    </row>
    <row r="1203">
      <c r="A1203" s="3" t="n">
        <v>45392.34043884259</v>
      </c>
      <c r="B1203" t="n">
        <v>-0.5530558334</v>
      </c>
      <c r="C1203" t="n">
        <v>-0.5205902442249432</v>
      </c>
      <c r="D1203" t="n">
        <v>-0.0622526142</v>
      </c>
      <c r="E1203" t="n">
        <v>0.126847966221096</v>
      </c>
      <c r="F1203" t="n">
        <v>-10.90559300565</v>
      </c>
      <c r="G1203" t="n">
        <v>-10.79993668431448</v>
      </c>
    </row>
    <row r="1204">
      <c r="A1204" s="3" t="n">
        <v>45392.34043940972</v>
      </c>
      <c r="B1204" t="n">
        <v>-0.56742257565</v>
      </c>
      <c r="C1204" t="n">
        <v>-0.5068940116667846</v>
      </c>
      <c r="D1204" t="n">
        <v>-0.0766095498</v>
      </c>
      <c r="E1204" t="n">
        <v>0.02676719402669007</v>
      </c>
      <c r="F1204" t="n">
        <v>-10.64701125845</v>
      </c>
      <c r="G1204" t="n">
        <v>-10.748235568328</v>
      </c>
    </row>
    <row r="1205">
      <c r="A1205" s="3" t="n">
        <v>45392.34043996528</v>
      </c>
      <c r="B1205" t="n">
        <v>-0.7757256283</v>
      </c>
      <c r="C1205" t="n">
        <v>-0.528437392970864</v>
      </c>
      <c r="D1205" t="n">
        <v>0.007178467799999999</v>
      </c>
      <c r="E1205" t="n">
        <v>-0.08488432792016343</v>
      </c>
      <c r="F1205" t="n">
        <v>-11.0348740726</v>
      </c>
      <c r="G1205" t="n">
        <v>-10.66288710469315</v>
      </c>
    </row>
    <row r="1206">
      <c r="A1206" s="3" t="n">
        <v>45392.34044053241</v>
      </c>
      <c r="B1206" t="n">
        <v>-0.5817893178999999</v>
      </c>
      <c r="C1206" t="n">
        <v>-0.5052941561573441</v>
      </c>
      <c r="D1206" t="n">
        <v>-0.07182390459999999</v>
      </c>
      <c r="E1206" t="n">
        <v>-0.07758011097878809</v>
      </c>
      <c r="F1206" t="n">
        <v>-10.8912262634</v>
      </c>
      <c r="G1206" t="n">
        <v>-10.71696008127952</v>
      </c>
    </row>
    <row r="1207">
      <c r="A1207" s="3" t="n">
        <v>45392.34044109954</v>
      </c>
      <c r="B1207" t="n">
        <v>-0.22026716565</v>
      </c>
      <c r="C1207" t="n">
        <v>-0.6218744683911439</v>
      </c>
      <c r="D1207" t="n">
        <v>-0.12688824435</v>
      </c>
      <c r="E1207" t="n">
        <v>-0.149322339214103</v>
      </c>
      <c r="F1207" t="n">
        <v>-10.22803194385</v>
      </c>
      <c r="G1207" t="n">
        <v>-10.69982141740014</v>
      </c>
    </row>
    <row r="1208">
      <c r="A1208" s="3" t="n">
        <v>45392.34044221065</v>
      </c>
      <c r="B1208" t="n">
        <v>-0.38546999155</v>
      </c>
      <c r="C1208" t="n">
        <v>-0.5172391130438242</v>
      </c>
      <c r="D1208" t="n">
        <v>-0.2059004234</v>
      </c>
      <c r="E1208" t="n">
        <v>-0.1858933029659679</v>
      </c>
      <c r="F1208" t="n">
        <v>-10.57518735385</v>
      </c>
      <c r="G1208" t="n">
        <v>-10.78908165999677</v>
      </c>
    </row>
    <row r="1209">
      <c r="A1209" s="3" t="n">
        <v>45392.34044224537</v>
      </c>
      <c r="B1209" t="n">
        <v>-0.9121949697</v>
      </c>
      <c r="C1209" t="n">
        <v>-0.4497654749587425</v>
      </c>
      <c r="D1209" t="n">
        <v>-0.1628100033</v>
      </c>
      <c r="E1209" t="n">
        <v>-0.1588435219758746</v>
      </c>
      <c r="F1209" t="n">
        <v>-10.87925234375</v>
      </c>
      <c r="G1209" t="n">
        <v>-10.8159550584428</v>
      </c>
    </row>
    <row r="1210">
      <c r="A1210" s="3" t="n">
        <v>45392.34044278935</v>
      </c>
      <c r="B1210" t="n">
        <v>-0.32561019995</v>
      </c>
      <c r="C1210" t="n">
        <v>-0.3992842696573438</v>
      </c>
      <c r="D1210" t="n">
        <v>0.09336911464999999</v>
      </c>
      <c r="E1210" t="n">
        <v>-0.1195257589917253</v>
      </c>
      <c r="F1210" t="n">
        <v>-11.0731788475</v>
      </c>
      <c r="G1210" t="n">
        <v>-10.87905182175982</v>
      </c>
    </row>
    <row r="1211">
      <c r="A1211" s="3" t="n">
        <v>45392.34044335648</v>
      </c>
      <c r="B1211" t="n">
        <v>-0.5961560601499999</v>
      </c>
      <c r="C1211" t="n">
        <v>-0.4545234832360152</v>
      </c>
      <c r="D1211" t="n">
        <v>-0.7565634341999999</v>
      </c>
      <c r="E1211" t="n">
        <v>-0.06336010272960389</v>
      </c>
      <c r="F1211" t="n">
        <v>-11.0253027822</v>
      </c>
      <c r="G1211" t="n">
        <v>-10.99869457477183</v>
      </c>
    </row>
    <row r="1212">
      <c r="A1212" s="3" t="n">
        <v>45392.34044391203</v>
      </c>
      <c r="B1212" t="n">
        <v>-0.05506433975</v>
      </c>
      <c r="C1212" t="n">
        <v>-0.5196350902305376</v>
      </c>
      <c r="D1212" t="n">
        <v>0.31603890955</v>
      </c>
      <c r="E1212" t="n">
        <v>-0.05416217366864815</v>
      </c>
      <c r="F1212" t="n">
        <v>-11.3030271102</v>
      </c>
      <c r="G1212" t="n">
        <v>-11.02567824659688</v>
      </c>
    </row>
    <row r="1213">
      <c r="A1213" s="3" t="n">
        <v>45392.34044447917</v>
      </c>
      <c r="B1213" t="n">
        <v>-0.4501056217</v>
      </c>
      <c r="C1213" t="n">
        <v>-0.5221132695463884</v>
      </c>
      <c r="D1213" t="n">
        <v>0.277724328</v>
      </c>
      <c r="E1213" t="n">
        <v>-0.006562226143356616</v>
      </c>
      <c r="F1213" t="n">
        <v>-10.46745149695</v>
      </c>
      <c r="G1213" t="n">
        <v>-10.85729159690819</v>
      </c>
    </row>
    <row r="1214">
      <c r="A1214" s="3" t="n">
        <v>45392.34044560185</v>
      </c>
      <c r="B1214" t="n">
        <v>-0.6368536576499999</v>
      </c>
      <c r="C1214" t="n">
        <v>-0.457464861034267</v>
      </c>
      <c r="D1214" t="n">
        <v>-0.01915238745</v>
      </c>
      <c r="E1214" t="n">
        <v>0.08655557309848513</v>
      </c>
      <c r="F1214" t="n">
        <v>-11.1090907998</v>
      </c>
      <c r="G1214" t="n">
        <v>-10.68138130362695</v>
      </c>
    </row>
    <row r="1215">
      <c r="A1215" s="3" t="n">
        <v>45392.34044563658</v>
      </c>
      <c r="B1215" t="n">
        <v>-0.75896606345</v>
      </c>
      <c r="C1215" t="n">
        <v>-0.4548821688890455</v>
      </c>
      <c r="D1215" t="n">
        <v>-0.12449542175</v>
      </c>
      <c r="E1215" t="n">
        <v>-0.01819252443484852</v>
      </c>
      <c r="F1215" t="n">
        <v>-10.53688257895</v>
      </c>
      <c r="G1215" t="n">
        <v>-10.54567043459758</v>
      </c>
    </row>
    <row r="1216">
      <c r="A1216" s="3" t="n">
        <v>45392.34044616898</v>
      </c>
      <c r="B1216" t="n">
        <v>-0.4692678157999999</v>
      </c>
      <c r="C1216" t="n">
        <v>-0.3970485820505838</v>
      </c>
      <c r="D1216" t="n">
        <v>-0.2059004234</v>
      </c>
      <c r="E1216" t="n">
        <v>-0.1062214724030306</v>
      </c>
      <c r="F1216" t="n">
        <v>-10.1178934577</v>
      </c>
      <c r="G1216" t="n">
        <v>-10.53913342228861</v>
      </c>
    </row>
    <row r="1217">
      <c r="A1217" s="3" t="n">
        <v>45392.34044842592</v>
      </c>
      <c r="B1217" t="n">
        <v>-0.265760215</v>
      </c>
      <c r="C1217" t="n">
        <v>-0.3534683323557119</v>
      </c>
      <c r="D1217" t="n">
        <v>0.12449542175</v>
      </c>
      <c r="E1217" t="n">
        <v>-0.2792955864951057</v>
      </c>
      <c r="F1217" t="n">
        <v>-10.34055344595</v>
      </c>
      <c r="G1217" t="n">
        <v>-10.58270301953849</v>
      </c>
    </row>
    <row r="1218">
      <c r="A1218" s="3" t="n">
        <v>45392.34044847222</v>
      </c>
      <c r="B1218" t="n">
        <v>0.01675956485</v>
      </c>
      <c r="C1218" t="n">
        <v>-0.2541954086717956</v>
      </c>
      <c r="D1218" t="n">
        <v>-0.1723812937</v>
      </c>
      <c r="E1218" t="n">
        <v>-0.3730989368639871</v>
      </c>
      <c r="F1218" t="n">
        <v>-10.74756864755</v>
      </c>
      <c r="G1218" t="n">
        <v>-10.67218140866413</v>
      </c>
    </row>
    <row r="1219">
      <c r="A1219" s="3" t="n">
        <v>45392.34044849537</v>
      </c>
      <c r="B1219" t="n">
        <v>-0.1675956485</v>
      </c>
      <c r="C1219" t="n">
        <v>-0.242200618458975</v>
      </c>
      <c r="D1219" t="n">
        <v>-1.13964060315</v>
      </c>
      <c r="E1219" t="n">
        <v>-0.3257399037544298</v>
      </c>
      <c r="F1219" t="n">
        <v>-10.9343166835</v>
      </c>
      <c r="G1219" t="n">
        <v>-10.64421160846064</v>
      </c>
    </row>
    <row r="1220">
      <c r="A1220" s="3" t="n">
        <v>45392.34044899305</v>
      </c>
      <c r="B1220" t="n">
        <v>-0.32082455475</v>
      </c>
      <c r="C1220" t="n">
        <v>-0.2574560397891615</v>
      </c>
      <c r="D1220" t="n">
        <v>-0.2370267305</v>
      </c>
      <c r="E1220" t="n">
        <v>-0.2322488574701638</v>
      </c>
      <c r="F1220" t="n">
        <v>-11.15936949435</v>
      </c>
      <c r="G1220" t="n">
        <v>-10.79941016550458</v>
      </c>
    </row>
    <row r="1221">
      <c r="A1221" s="3" t="n">
        <v>45392.34044956019</v>
      </c>
      <c r="B1221" t="n">
        <v>-0.26096476315</v>
      </c>
      <c r="C1221" t="n">
        <v>-0.3293759078313529</v>
      </c>
      <c r="D1221" t="n">
        <v>0.11253130875</v>
      </c>
      <c r="E1221" t="n">
        <v>-0.1301229529939398</v>
      </c>
      <c r="F1221" t="n">
        <v>-10.77630213205</v>
      </c>
      <c r="G1221" t="n">
        <v>-10.90251284889572</v>
      </c>
    </row>
    <row r="1222">
      <c r="A1222" s="3" t="n">
        <v>45392.34045012732</v>
      </c>
      <c r="B1222" t="n">
        <v>-0.5698153982499999</v>
      </c>
      <c r="C1222" t="n">
        <v>-0.3724052478176001</v>
      </c>
      <c r="D1222" t="n">
        <v>-0.2011147782</v>
      </c>
      <c r="E1222" t="n">
        <v>-0.0961402819216786</v>
      </c>
      <c r="F1222" t="n">
        <v>-10.5177301915</v>
      </c>
      <c r="G1222" t="n">
        <v>-10.9380029095118</v>
      </c>
    </row>
    <row r="1223">
      <c r="A1223" s="3" t="n">
        <v>45392.34045068287</v>
      </c>
      <c r="B1223" t="n">
        <v>-0.5530558334</v>
      </c>
      <c r="C1223" t="n">
        <v>-0.3708985897721455</v>
      </c>
      <c r="D1223" t="n">
        <v>0.4549010735499999</v>
      </c>
      <c r="E1223" t="n">
        <v>0.0006822365250582479</v>
      </c>
      <c r="F1223" t="n">
        <v>-10.80503561655</v>
      </c>
      <c r="G1223" t="n">
        <v>-10.96595227347963</v>
      </c>
    </row>
    <row r="1224">
      <c r="A1224" s="3" t="n">
        <v>45392.34045180555</v>
      </c>
      <c r="B1224" t="n">
        <v>-0.208293246</v>
      </c>
      <c r="C1224" t="n">
        <v>-0.2963663581821686</v>
      </c>
      <c r="D1224" t="n">
        <v>0.1675956485</v>
      </c>
      <c r="E1224" t="n">
        <v>0.1205480736800703</v>
      </c>
      <c r="F1224" t="n">
        <v>-11.22640775375</v>
      </c>
      <c r="G1224" t="n">
        <v>-10.89557824436425</v>
      </c>
    </row>
    <row r="1225">
      <c r="A1225" s="3" t="n">
        <v>45392.340451875</v>
      </c>
      <c r="B1225" t="n">
        <v>-0.196329133</v>
      </c>
      <c r="C1225" t="n">
        <v>-0.221856894478905</v>
      </c>
      <c r="D1225" t="n">
        <v>-0.1077358569</v>
      </c>
      <c r="E1225" t="n">
        <v>0.05091457236596748</v>
      </c>
      <c r="F1225" t="n">
        <v>-10.9558717002</v>
      </c>
      <c r="G1225" t="n">
        <v>-10.83601925860889</v>
      </c>
    </row>
    <row r="1226">
      <c r="A1226" s="3" t="n">
        <v>45392.34045238426</v>
      </c>
      <c r="B1226" t="n">
        <v>-0.0598597916</v>
      </c>
      <c r="C1226" t="n">
        <v>-0.118120344892308</v>
      </c>
      <c r="D1226" t="n">
        <v>-0.3016721673</v>
      </c>
      <c r="E1226" t="n">
        <v>0.06469901905547802</v>
      </c>
      <c r="F1226" t="n">
        <v>-11.0300884274</v>
      </c>
      <c r="G1226" t="n">
        <v>-10.83288730262637</v>
      </c>
    </row>
    <row r="1227">
      <c r="A1227" s="3" t="n">
        <v>45392.34045349537</v>
      </c>
      <c r="B1227" t="n">
        <v>-0.0742167272</v>
      </c>
      <c r="C1227" t="n">
        <v>-0.1658324631205133</v>
      </c>
      <c r="D1227" t="n">
        <v>0.07182390459999999</v>
      </c>
      <c r="E1227" t="n">
        <v>0.06397876747459225</v>
      </c>
      <c r="F1227" t="n">
        <v>-10.77869495465</v>
      </c>
      <c r="G1227" t="n">
        <v>-10.84135297896134</v>
      </c>
    </row>
    <row r="1228">
      <c r="A1228" s="3" t="n">
        <v>45392.34045355324</v>
      </c>
      <c r="B1228" t="n">
        <v>-0.18196239075</v>
      </c>
      <c r="C1228" t="n">
        <v>-0.2577490963229611</v>
      </c>
      <c r="D1228" t="n">
        <v>0.29448389285</v>
      </c>
      <c r="E1228" t="n">
        <v>0.03283677887832175</v>
      </c>
      <c r="F1228" t="n">
        <v>-10.22563912125</v>
      </c>
      <c r="G1228" t="n">
        <v>-10.74522728128837</v>
      </c>
    </row>
    <row r="1229">
      <c r="A1229" s="3" t="n">
        <v>45392.34045407407</v>
      </c>
      <c r="B1229" t="n">
        <v>-0.3064578125</v>
      </c>
      <c r="C1229" t="n">
        <v>-0.4010824298025653</v>
      </c>
      <c r="D1229" t="n">
        <v>0.2035076008</v>
      </c>
      <c r="E1229" t="n">
        <v>0.1386891189172498</v>
      </c>
      <c r="F1229" t="n">
        <v>-10.74756864755</v>
      </c>
      <c r="G1229" t="n">
        <v>-10.67526606870527</v>
      </c>
    </row>
    <row r="1230">
      <c r="A1230" s="3" t="n">
        <v>45392.34045464121</v>
      </c>
      <c r="B1230" t="n">
        <v>-0.4094080242</v>
      </c>
      <c r="C1230" t="n">
        <v>-0.4528333333967379</v>
      </c>
      <c r="D1230" t="n">
        <v>0.25378629535</v>
      </c>
      <c r="E1230" t="n">
        <v>0.2556976091490683</v>
      </c>
      <c r="F1230" t="n">
        <v>-10.8313664718</v>
      </c>
      <c r="G1230" t="n">
        <v>-10.67438950506681</v>
      </c>
    </row>
    <row r="1231">
      <c r="A1231" s="3" t="n">
        <v>45392.34045519676</v>
      </c>
      <c r="B1231" t="n">
        <v>-1.1540073454</v>
      </c>
      <c r="C1231" t="n">
        <v>-0.5440027638752929</v>
      </c>
      <c r="D1231" t="n">
        <v>-0.009581097049999999</v>
      </c>
      <c r="E1231" t="n">
        <v>0.311300057386248</v>
      </c>
      <c r="F1231" t="n">
        <v>-10.91037865085</v>
      </c>
      <c r="G1231" t="n">
        <v>-10.64264018995026</v>
      </c>
    </row>
    <row r="1232">
      <c r="A1232" s="3" t="n">
        <v>45392.34045576389</v>
      </c>
      <c r="B1232" t="n">
        <v>-0.34715541</v>
      </c>
      <c r="C1232" t="n">
        <v>-0.4647213477071109</v>
      </c>
      <c r="D1232" t="n">
        <v>0.4094080242</v>
      </c>
      <c r="E1232" t="n">
        <v>0.3181590661332177</v>
      </c>
      <c r="F1232" t="n">
        <v>-10.5201230141</v>
      </c>
      <c r="G1232" t="n">
        <v>-10.64903526871646</v>
      </c>
    </row>
    <row r="1233">
      <c r="A1233" s="3" t="n">
        <v>45392.34045633102</v>
      </c>
      <c r="B1233" t="n">
        <v>-0.4022295564</v>
      </c>
      <c r="C1233" t="n">
        <v>-0.4805658538170177</v>
      </c>
      <c r="D1233" t="n">
        <v>0.4333460568499999</v>
      </c>
      <c r="E1233" t="n">
        <v>0.2441621313335671</v>
      </c>
      <c r="F1233" t="n">
        <v>-10.7188449697</v>
      </c>
      <c r="G1233" t="n">
        <v>-10.74896617518266</v>
      </c>
    </row>
    <row r="1234">
      <c r="A1234" s="3" t="n">
        <v>45392.34045689815</v>
      </c>
      <c r="B1234" t="n">
        <v>-0.15083608365</v>
      </c>
      <c r="C1234" t="n">
        <v>-0.4497153444611901</v>
      </c>
      <c r="D1234" t="n">
        <v>0.29448389285</v>
      </c>
      <c r="E1234" t="n">
        <v>0.2610989931005835</v>
      </c>
      <c r="F1234" t="n">
        <v>-10.5919469187</v>
      </c>
      <c r="G1234" t="n">
        <v>-10.67757527189805</v>
      </c>
    </row>
    <row r="1235">
      <c r="A1235" s="3" t="n">
        <v>45392.34045745371</v>
      </c>
      <c r="B1235" t="n">
        <v>-0.4764462836</v>
      </c>
      <c r="C1235" t="n">
        <v>-0.4024947474178333</v>
      </c>
      <c r="D1235" t="n">
        <v>0.1053430343</v>
      </c>
      <c r="E1235" t="n">
        <v>0.1206004443913756</v>
      </c>
      <c r="F1235" t="n">
        <v>-10.5967325639</v>
      </c>
      <c r="G1235" t="n">
        <v>-10.76973761997427</v>
      </c>
    </row>
    <row r="1236">
      <c r="A1236" s="3" t="n">
        <v>45392.34045802083</v>
      </c>
      <c r="B1236" t="n">
        <v>0.02154521005</v>
      </c>
      <c r="C1236" t="n">
        <v>-0.256966987411306</v>
      </c>
      <c r="D1236" t="n">
        <v>0.1005573891</v>
      </c>
      <c r="E1236" t="n">
        <v>0.01808609142226111</v>
      </c>
      <c r="F1236" t="n">
        <v>-10.8696712467</v>
      </c>
      <c r="G1236" t="n">
        <v>-10.88826371786774</v>
      </c>
    </row>
    <row r="1237">
      <c r="A1237" s="3" t="n">
        <v>45392.34045857639</v>
      </c>
      <c r="B1237" t="n">
        <v>-0.948106922</v>
      </c>
      <c r="C1237" t="n">
        <v>-0.2306251139671335</v>
      </c>
      <c r="D1237" t="n">
        <v>-0.335191297</v>
      </c>
      <c r="E1237" t="n">
        <v>-0.1249019062495342</v>
      </c>
      <c r="F1237" t="n">
        <v>-11.21922928595</v>
      </c>
      <c r="G1237" t="n">
        <v>-10.89733706361285</v>
      </c>
    </row>
    <row r="1238">
      <c r="A1238" s="3" t="n">
        <v>45392.34045915509</v>
      </c>
      <c r="B1238" t="n">
        <v>-0.16040737405</v>
      </c>
      <c r="C1238" t="n">
        <v>-0.1985275141899772</v>
      </c>
      <c r="D1238" t="n">
        <v>0.09336911464999999</v>
      </c>
      <c r="E1238" t="n">
        <v>-0.1507633681403268</v>
      </c>
      <c r="F1238" t="n">
        <v>-10.68053038815</v>
      </c>
      <c r="G1238" t="n">
        <v>-10.86180343312521</v>
      </c>
    </row>
    <row r="1239">
      <c r="A1239" s="3" t="n">
        <v>45392.34045971065</v>
      </c>
      <c r="B1239" t="n">
        <v>-0.09336911464999999</v>
      </c>
      <c r="C1239" t="n">
        <v>-0.2905119481474367</v>
      </c>
      <c r="D1239" t="n">
        <v>-0.6871323522</v>
      </c>
      <c r="E1239" t="n">
        <v>-0.1154074688968535</v>
      </c>
      <c r="F1239" t="n">
        <v>-11.35569862735</v>
      </c>
      <c r="G1239" t="n">
        <v>-10.86297666507066</v>
      </c>
    </row>
    <row r="1240">
      <c r="A1240" s="3" t="n">
        <v>45392.34046027778</v>
      </c>
      <c r="B1240" t="n">
        <v>0.2059004234</v>
      </c>
      <c r="C1240" t="n">
        <v>-0.290054373058742</v>
      </c>
      <c r="D1240" t="n">
        <v>0.11970977655</v>
      </c>
      <c r="E1240" t="n">
        <v>-0.08459545464265758</v>
      </c>
      <c r="F1240" t="n">
        <v>-10.6302516936</v>
      </c>
      <c r="G1240" t="n">
        <v>-10.81177845421238</v>
      </c>
    </row>
    <row r="1241">
      <c r="A1241" s="3" t="n">
        <v>45392.34046140046</v>
      </c>
      <c r="B1241" t="n">
        <v>-0.29209107025</v>
      </c>
      <c r="C1241" t="n">
        <v>-0.3582079845958052</v>
      </c>
      <c r="D1241" t="n">
        <v>0.07182390459999999</v>
      </c>
      <c r="E1241" t="n">
        <v>7.783599825174348e-05</v>
      </c>
      <c r="F1241" t="n">
        <v>-10.15380541</v>
      </c>
      <c r="G1241" t="n">
        <v>-10.76195836342066</v>
      </c>
    </row>
    <row r="1242">
      <c r="A1242" s="3" t="n">
        <v>45392.34046143518</v>
      </c>
      <c r="B1242" t="n">
        <v>-0.7709301764499999</v>
      </c>
      <c r="C1242" t="n">
        <v>-0.3218711460404437</v>
      </c>
      <c r="D1242" t="n">
        <v>0.22026716565</v>
      </c>
      <c r="E1242" t="n">
        <v>-0.08206689337669021</v>
      </c>
      <c r="F1242" t="n">
        <v>-10.87207387595</v>
      </c>
      <c r="G1242" t="n">
        <v>-10.69073474466914</v>
      </c>
    </row>
    <row r="1243">
      <c r="A1243" s="3" t="n">
        <v>45392.34046196759</v>
      </c>
      <c r="B1243" t="n">
        <v>-0.7924851931499999</v>
      </c>
      <c r="C1243" t="n">
        <v>-0.4366542810799546</v>
      </c>
      <c r="D1243" t="n">
        <v>-0.02393803265</v>
      </c>
      <c r="E1243" t="n">
        <v>-0.02929906989463875</v>
      </c>
      <c r="F1243" t="n">
        <v>-10.8600999563</v>
      </c>
      <c r="G1243" t="n">
        <v>-10.6310368656611</v>
      </c>
    </row>
    <row r="1244">
      <c r="A1244" s="3" t="n">
        <v>45392.34046253472</v>
      </c>
      <c r="B1244" t="n">
        <v>-0.12210259915</v>
      </c>
      <c r="C1244" t="n">
        <v>-0.4418940267513998</v>
      </c>
      <c r="D1244" t="n">
        <v>-0.21308869785</v>
      </c>
      <c r="E1244" t="n">
        <v>-0.02888719059463877</v>
      </c>
      <c r="F1244" t="n">
        <v>-10.6589851781</v>
      </c>
      <c r="G1244" t="n">
        <v>-10.54831160089362</v>
      </c>
    </row>
    <row r="1245">
      <c r="A1245" s="3" t="n">
        <v>45392.340463125</v>
      </c>
      <c r="B1245" t="n">
        <v>-0.39504128195</v>
      </c>
      <c r="C1245" t="n">
        <v>-0.4166678711934744</v>
      </c>
      <c r="D1245" t="n">
        <v>-0.1029502117</v>
      </c>
      <c r="E1245" t="n">
        <v>-0.1362299128403268</v>
      </c>
      <c r="F1245" t="n">
        <v>-10.70926387265</v>
      </c>
      <c r="G1245" t="n">
        <v>-10.59414806586821</v>
      </c>
    </row>
    <row r="1246">
      <c r="A1246" s="3" t="n">
        <v>45392.34046366898</v>
      </c>
      <c r="B1246" t="n">
        <v>-0.1723812937</v>
      </c>
      <c r="C1246" t="n">
        <v>-0.2354297324060612</v>
      </c>
      <c r="D1246" t="n">
        <v>-0.7493849664</v>
      </c>
      <c r="E1246" t="n">
        <v>-0.1708981350396276</v>
      </c>
      <c r="F1246" t="n">
        <v>-10.30224867105</v>
      </c>
      <c r="G1246" t="n">
        <v>-10.56258251685737</v>
      </c>
    </row>
    <row r="1247">
      <c r="A1247" s="3" t="n">
        <v>45392.34046422454</v>
      </c>
      <c r="B1247" t="n">
        <v>-0.1723812937</v>
      </c>
      <c r="C1247" t="n">
        <v>-0.05818045422097914</v>
      </c>
      <c r="D1247" t="n">
        <v>0.6608014969499999</v>
      </c>
      <c r="E1247" t="n">
        <v>-0.1933507916748257</v>
      </c>
      <c r="F1247" t="n">
        <v>-10.3118297681</v>
      </c>
      <c r="G1247" t="n">
        <v>-10.49346193305539</v>
      </c>
    </row>
    <row r="1248">
      <c r="A1248" s="3" t="n">
        <v>45392.34046480324</v>
      </c>
      <c r="B1248" t="n">
        <v>-0.02154521005</v>
      </c>
      <c r="C1248" t="n">
        <v>-0.02322155285757579</v>
      </c>
      <c r="D1248" t="n">
        <v>-0.6224967220500001</v>
      </c>
      <c r="E1248" t="n">
        <v>-0.24799842880746</v>
      </c>
      <c r="F1248" t="n">
        <v>-10.70926387265</v>
      </c>
      <c r="G1248" t="n">
        <v>-10.57900600392579</v>
      </c>
    </row>
    <row r="1249">
      <c r="A1249" s="3" t="n">
        <v>45392.34046535879</v>
      </c>
      <c r="B1249" t="n">
        <v>-0.04310022674999999</v>
      </c>
      <c r="C1249" t="n">
        <v>-0.01451610507307693</v>
      </c>
      <c r="D1249" t="n">
        <v>-0.03591195229999999</v>
      </c>
      <c r="E1249" t="n">
        <v>-0.1927745995538467</v>
      </c>
      <c r="F1249" t="n">
        <v>-10.5560349664</v>
      </c>
      <c r="G1249" t="n">
        <v>-10.61357915419653</v>
      </c>
    </row>
    <row r="1250">
      <c r="A1250" s="3" t="n">
        <v>45392.34046592592</v>
      </c>
      <c r="B1250" t="n">
        <v>0.19392650375</v>
      </c>
      <c r="C1250" t="n">
        <v>-0.02954025862226113</v>
      </c>
      <c r="D1250" t="n">
        <v>-0.25857194055</v>
      </c>
      <c r="E1250" t="n">
        <v>-0.2122909760200472</v>
      </c>
      <c r="F1250" t="n">
        <v>-10.64222561325</v>
      </c>
      <c r="G1250" t="n">
        <v>-10.67099580982439</v>
      </c>
    </row>
    <row r="1251">
      <c r="A1251" s="3" t="n">
        <v>45392.34046648148</v>
      </c>
      <c r="B1251" t="n">
        <v>-0.09336911464999999</v>
      </c>
      <c r="C1251" t="n">
        <v>-0.1560817956050121</v>
      </c>
      <c r="D1251" t="n">
        <v>-0.2705458602</v>
      </c>
      <c r="E1251" t="n">
        <v>-0.1592880443905599</v>
      </c>
      <c r="F1251" t="n">
        <v>-11.0037477655</v>
      </c>
      <c r="G1251" t="n">
        <v>-10.74311768571285</v>
      </c>
    </row>
    <row r="1252">
      <c r="A1252" s="3" t="n">
        <v>45392.34046704861</v>
      </c>
      <c r="B1252" t="n">
        <v>-0.38786281415</v>
      </c>
      <c r="C1252" t="n">
        <v>-0.1749290339388117</v>
      </c>
      <c r="D1252" t="n">
        <v>-0.39982692715</v>
      </c>
      <c r="E1252" t="n">
        <v>-0.1794574203064108</v>
      </c>
      <c r="F1252" t="n">
        <v>-10.8600999563</v>
      </c>
      <c r="G1252" t="n">
        <v>-10.63730916699805</v>
      </c>
    </row>
    <row r="1253">
      <c r="A1253" s="3" t="n">
        <v>45392.34046761574</v>
      </c>
      <c r="B1253" t="n">
        <v>-0.1699884711</v>
      </c>
      <c r="C1253" t="n">
        <v>-0.3303453489032643</v>
      </c>
      <c r="D1253" t="n">
        <v>0.35673650705</v>
      </c>
      <c r="E1253" t="n">
        <v>0.02100870171550126</v>
      </c>
      <c r="F1253" t="n">
        <v>-10.30224867105</v>
      </c>
      <c r="G1253" t="n">
        <v>-10.67676022270049</v>
      </c>
    </row>
    <row r="1254">
      <c r="A1254" s="3" t="n">
        <v>45392.34046818287</v>
      </c>
      <c r="B1254" t="n">
        <v>-0.7445993211999999</v>
      </c>
      <c r="C1254" t="n">
        <v>-0.4797999750254093</v>
      </c>
      <c r="D1254" t="n">
        <v>-0.22744563345</v>
      </c>
      <c r="E1254" t="n">
        <v>0.02910570287284392</v>
      </c>
      <c r="F1254" t="n">
        <v>-10.7523640994</v>
      </c>
      <c r="G1254" t="n">
        <v>-10.63044995251716</v>
      </c>
    </row>
    <row r="1255">
      <c r="A1255" s="3" t="n">
        <v>45392.34046873842</v>
      </c>
      <c r="B1255" t="n">
        <v>-0.52433215555</v>
      </c>
      <c r="C1255" t="n">
        <v>-0.6166940655248269</v>
      </c>
      <c r="D1255" t="n">
        <v>0.31843173215</v>
      </c>
      <c r="E1255" t="n">
        <v>0.08139782382226131</v>
      </c>
      <c r="F1255" t="n">
        <v>-10.54406104675</v>
      </c>
      <c r="G1255" t="n">
        <v>-10.71781961472159</v>
      </c>
    </row>
    <row r="1256">
      <c r="A1256" s="3" t="n">
        <v>45392.34046930556</v>
      </c>
      <c r="B1256" t="n">
        <v>-0.1699884711</v>
      </c>
      <c r="C1256" t="n">
        <v>-0.5714333583440576</v>
      </c>
      <c r="D1256" t="n">
        <v>0.26335758575</v>
      </c>
      <c r="E1256" t="n">
        <v>0.1162285758152684</v>
      </c>
      <c r="F1256" t="n">
        <v>-10.47462996475</v>
      </c>
      <c r="G1256" t="n">
        <v>-10.84557217011238</v>
      </c>
    </row>
    <row r="1257">
      <c r="A1257" s="3" t="n">
        <v>45392.34047042824</v>
      </c>
      <c r="B1257" t="n">
        <v>-1.11329994125</v>
      </c>
      <c r="C1257" t="n">
        <v>-0.5141389543810038</v>
      </c>
      <c r="D1257" t="n">
        <v>0.01436674225</v>
      </c>
      <c r="E1257" t="n">
        <v>0.1604225983597907</v>
      </c>
      <c r="F1257" t="n">
        <v>-11.5807514382</v>
      </c>
      <c r="G1257" t="n">
        <v>-10.97619750247008</v>
      </c>
    </row>
    <row r="1258">
      <c r="A1258" s="3" t="n">
        <v>45392.34047099537</v>
      </c>
      <c r="B1258" t="n">
        <v>-0.5482701882</v>
      </c>
      <c r="C1258" t="n">
        <v>-0.4583081872156189</v>
      </c>
      <c r="D1258" t="n">
        <v>-0.11731695395</v>
      </c>
      <c r="E1258" t="n">
        <v>0.07711149483659697</v>
      </c>
      <c r="F1258" t="n">
        <v>-10.60152801575</v>
      </c>
      <c r="G1258" t="n">
        <v>-11.11604899515388</v>
      </c>
    </row>
    <row r="1259">
      <c r="A1259" s="3" t="n">
        <v>45392.3404715625</v>
      </c>
      <c r="B1259" t="n">
        <v>-0.3327984744</v>
      </c>
      <c r="C1259" t="n">
        <v>-0.4120263997500012</v>
      </c>
      <c r="D1259" t="n">
        <v>0.0335191297</v>
      </c>
      <c r="E1259" t="n">
        <v>0.1004393206914922</v>
      </c>
      <c r="F1259" t="n">
        <v>-11.79384013605</v>
      </c>
      <c r="G1259" t="n">
        <v>-11.08917040764129</v>
      </c>
    </row>
    <row r="1260">
      <c r="A1260" s="3" t="n">
        <v>45392.34047268519</v>
      </c>
      <c r="B1260" t="n">
        <v>0.01436674225</v>
      </c>
      <c r="C1260" t="n">
        <v>-0.5192076437308872</v>
      </c>
      <c r="D1260" t="n">
        <v>0.17956956815</v>
      </c>
      <c r="E1260" t="n">
        <v>-0.0766538283106063</v>
      </c>
      <c r="F1260" t="n">
        <v>-11.1066979772</v>
      </c>
      <c r="G1260" t="n">
        <v>-11.13696070475761</v>
      </c>
    </row>
    <row r="1261">
      <c r="A1261" s="3" t="n">
        <v>45392.34047271991</v>
      </c>
      <c r="B1261" t="n">
        <v>-0.52433215555</v>
      </c>
      <c r="C1261" t="n">
        <v>-0.618280388314454</v>
      </c>
      <c r="D1261" t="n">
        <v>0.0742167272</v>
      </c>
      <c r="E1261" t="n">
        <v>-0.1544396960648023</v>
      </c>
      <c r="F1261" t="n">
        <v>-10.6996827756</v>
      </c>
      <c r="G1261" t="n">
        <v>-11.07258999131355</v>
      </c>
    </row>
    <row r="1262">
      <c r="A1262" s="3" t="n">
        <v>45392.34047325231</v>
      </c>
      <c r="B1262" t="n">
        <v>-0.6224967220500001</v>
      </c>
      <c r="C1262" t="n">
        <v>-0.4832447379976703</v>
      </c>
      <c r="D1262" t="n">
        <v>-0.4118008468</v>
      </c>
      <c r="E1262" t="n">
        <v>-0.2066380709264575</v>
      </c>
      <c r="F1262" t="n">
        <v>-10.9295310383</v>
      </c>
      <c r="G1262" t="n">
        <v>-10.94691973746541</v>
      </c>
    </row>
    <row r="1263">
      <c r="A1263" s="3" t="n">
        <v>45392.340474375</v>
      </c>
      <c r="B1263" t="n">
        <v>-1.0199308266</v>
      </c>
      <c r="C1263" t="n">
        <v>-0.5921893045139877</v>
      </c>
      <c r="D1263" t="n">
        <v>-0.28491260245</v>
      </c>
      <c r="E1263" t="n">
        <v>-0.2997891304847328</v>
      </c>
      <c r="F1263" t="n">
        <v>-10.7308090827</v>
      </c>
      <c r="G1263" t="n">
        <v>-10.84340474044712</v>
      </c>
    </row>
    <row r="1264">
      <c r="A1264" s="3" t="n">
        <v>45392.34047440972</v>
      </c>
      <c r="B1264" t="n">
        <v>-0.9073995178499999</v>
      </c>
      <c r="C1264" t="n">
        <v>-0.6509664328102582</v>
      </c>
      <c r="D1264" t="n">
        <v>-0.7445993211999999</v>
      </c>
      <c r="E1264" t="n">
        <v>-0.4416391910073439</v>
      </c>
      <c r="F1264" t="n">
        <v>-11.0947338642</v>
      </c>
      <c r="G1264" t="n">
        <v>-10.68249169529071</v>
      </c>
    </row>
    <row r="1265">
      <c r="A1265" s="3" t="n">
        <v>45392.3404749537</v>
      </c>
      <c r="B1265" t="n">
        <v>-0.3734960719</v>
      </c>
      <c r="C1265" t="n">
        <v>-0.6315057187980204</v>
      </c>
      <c r="D1265" t="n">
        <v>-0.1747741163</v>
      </c>
      <c r="E1265" t="n">
        <v>-0.4422311332025654</v>
      </c>
      <c r="F1265" t="n">
        <v>-10.61349212875</v>
      </c>
      <c r="G1265" t="n">
        <v>-10.6883636841456</v>
      </c>
    </row>
    <row r="1266">
      <c r="A1266" s="3" t="n">
        <v>45392.34047550926</v>
      </c>
      <c r="B1266" t="n">
        <v>0.07901217904999999</v>
      </c>
      <c r="C1266" t="n">
        <v>-0.529658538059442</v>
      </c>
      <c r="D1266" t="n">
        <v>-0.35673650705</v>
      </c>
      <c r="E1266" t="n">
        <v>-0.3921640245555955</v>
      </c>
      <c r="F1266" t="n">
        <v>-10.68532584</v>
      </c>
      <c r="G1266" t="n">
        <v>-10.71197142242299</v>
      </c>
    </row>
    <row r="1267">
      <c r="A1267" s="3" t="n">
        <v>45392.34047606481</v>
      </c>
      <c r="B1267" t="n">
        <v>-0.9624736642499999</v>
      </c>
      <c r="C1267" t="n">
        <v>-0.4602373998653859</v>
      </c>
      <c r="D1267" t="n">
        <v>-0.4357486861</v>
      </c>
      <c r="E1267" t="n">
        <v>-0.2484836408188818</v>
      </c>
      <c r="F1267" t="n">
        <v>-10.2543627991</v>
      </c>
      <c r="G1267" t="n">
        <v>-10.791849832697</v>
      </c>
    </row>
    <row r="1268">
      <c r="A1268" s="3" t="n">
        <v>45392.34047664352</v>
      </c>
      <c r="B1268" t="n">
        <v>-0.4165864919999999</v>
      </c>
      <c r="C1268" t="n">
        <v>-0.4731510206067611</v>
      </c>
      <c r="D1268" t="n">
        <v>-0.22265998825</v>
      </c>
      <c r="E1268" t="n">
        <v>-0.01195448922459207</v>
      </c>
      <c r="F1268" t="n">
        <v>-11.0971266868</v>
      </c>
      <c r="G1268" t="n">
        <v>-10.78337807578185</v>
      </c>
    </row>
    <row r="1269">
      <c r="A1269" s="3" t="n">
        <v>45392.34047721065</v>
      </c>
      <c r="B1269" t="n">
        <v>-0.36391497485</v>
      </c>
      <c r="C1269" t="n">
        <v>-0.5417515319282067</v>
      </c>
      <c r="D1269" t="n">
        <v>0.39025563675</v>
      </c>
      <c r="E1269" t="n">
        <v>0.1838228425531474</v>
      </c>
      <c r="F1269" t="n">
        <v>-10.7284162601</v>
      </c>
      <c r="G1269" t="n">
        <v>-10.75157787581005</v>
      </c>
    </row>
    <row r="1270">
      <c r="A1270" s="3" t="n">
        <v>45392.34047776621</v>
      </c>
      <c r="B1270" t="n">
        <v>-0.6368536576499999</v>
      </c>
      <c r="C1270" t="n">
        <v>-0.6151900134423094</v>
      </c>
      <c r="D1270" t="n">
        <v>0.04788587195</v>
      </c>
      <c r="E1270" t="n">
        <v>0.0924640911531471</v>
      </c>
      <c r="F1270" t="n">
        <v>-11.08275994455</v>
      </c>
      <c r="G1270" t="n">
        <v>-10.76057935184047</v>
      </c>
    </row>
    <row r="1271">
      <c r="A1271" s="3" t="n">
        <v>45392.34047888889</v>
      </c>
      <c r="B1271" t="n">
        <v>-0.62967518985</v>
      </c>
      <c r="C1271" t="n">
        <v>-0.5456365654808872</v>
      </c>
      <c r="D1271" t="n">
        <v>0.4764462836</v>
      </c>
      <c r="E1271" t="n">
        <v>0.1664342805437068</v>
      </c>
      <c r="F1271" t="n">
        <v>-11.02290015295</v>
      </c>
      <c r="G1271" t="n">
        <v>-10.76578588291413</v>
      </c>
    </row>
    <row r="1272">
      <c r="A1272" s="3" t="n">
        <v>45392.34047892361</v>
      </c>
      <c r="B1272" t="n">
        <v>-0.7733229990499999</v>
      </c>
      <c r="C1272" t="n">
        <v>-0.3477051538831011</v>
      </c>
      <c r="D1272" t="n">
        <v>0.5530558334</v>
      </c>
      <c r="E1272" t="n">
        <v>0.1474868269334503</v>
      </c>
      <c r="F1272" t="n">
        <v>-10.09395542505</v>
      </c>
      <c r="G1272" t="n">
        <v>-10.70179618868266</v>
      </c>
    </row>
    <row r="1273">
      <c r="A1273" s="3" t="n">
        <v>45392.3404794676</v>
      </c>
      <c r="B1273" t="n">
        <v>-0.18196239075</v>
      </c>
      <c r="C1273" t="n">
        <v>-0.3195618514103739</v>
      </c>
      <c r="D1273" t="n">
        <v>-0.50038431625</v>
      </c>
      <c r="E1273" t="n">
        <v>-0.02565488217972035</v>
      </c>
      <c r="F1273" t="n">
        <v>-10.6254660484</v>
      </c>
      <c r="G1273" t="n">
        <v>-10.59136085135108</v>
      </c>
    </row>
    <row r="1274">
      <c r="A1274" s="3" t="n">
        <v>45392.34048114583</v>
      </c>
      <c r="B1274" t="n">
        <v>-0.0335191297</v>
      </c>
      <c r="C1274" t="n">
        <v>-0.1988200221000005</v>
      </c>
      <c r="D1274" t="n">
        <v>-0.73980386935</v>
      </c>
      <c r="E1274" t="n">
        <v>-0.1605231336667837</v>
      </c>
      <c r="F1274" t="n">
        <v>-10.54645386935</v>
      </c>
      <c r="G1274" t="n">
        <v>-10.5434387245132</v>
      </c>
    </row>
    <row r="1275">
      <c r="A1275" s="3" t="n">
        <v>45392.34048118055</v>
      </c>
      <c r="B1275" t="n">
        <v>0.1436478092</v>
      </c>
      <c r="C1275" t="n">
        <v>-0.1884283562799539</v>
      </c>
      <c r="D1275" t="n">
        <v>0.4285604116499999</v>
      </c>
      <c r="E1275" t="n">
        <v>-0.1857428657546625</v>
      </c>
      <c r="F1275" t="n">
        <v>-10.7523640994</v>
      </c>
      <c r="G1275" t="n">
        <v>-10.46164518293301</v>
      </c>
    </row>
    <row r="1276">
      <c r="A1276" s="3" t="n">
        <v>45392.34048121528</v>
      </c>
      <c r="B1276" t="n">
        <v>-0.22505281085</v>
      </c>
      <c r="C1276" t="n">
        <v>-0.2225709740423083</v>
      </c>
      <c r="D1276" t="n">
        <v>-0.4357486861</v>
      </c>
      <c r="E1276" t="n">
        <v>-0.3181713187308867</v>
      </c>
      <c r="F1276" t="n">
        <v>-10.3190082359</v>
      </c>
      <c r="G1276" t="n">
        <v>-10.55083899633406</v>
      </c>
    </row>
    <row r="1277">
      <c r="A1277" s="3" t="n">
        <v>45392.34048172454</v>
      </c>
      <c r="B1277" t="n">
        <v>-0.4141936694</v>
      </c>
      <c r="C1277" t="n">
        <v>-0.1948673935262243</v>
      </c>
      <c r="D1277" t="n">
        <v>-0.50038431625</v>
      </c>
      <c r="E1277" t="n">
        <v>-0.3778590710583927</v>
      </c>
      <c r="F1277" t="n">
        <v>-10.74756864755</v>
      </c>
      <c r="G1277" t="n">
        <v>-10.59594874053907</v>
      </c>
    </row>
    <row r="1278">
      <c r="A1278" s="3" t="n">
        <v>45392.34048229166</v>
      </c>
      <c r="B1278" t="n">
        <v>-0.28730542505</v>
      </c>
      <c r="C1278" t="n">
        <v>-0.2692812138178329</v>
      </c>
      <c r="D1278" t="n">
        <v>0.08858346944999999</v>
      </c>
      <c r="E1278" t="n">
        <v>-0.2316908385117722</v>
      </c>
      <c r="F1278" t="n">
        <v>-10.3812608501</v>
      </c>
      <c r="G1278" t="n">
        <v>-10.61595053475061</v>
      </c>
    </row>
    <row r="1279">
      <c r="A1279" s="3" t="n">
        <v>45392.34048284722</v>
      </c>
      <c r="B1279" t="n">
        <v>-0.8595136459</v>
      </c>
      <c r="C1279" t="n">
        <v>-0.4259257831206306</v>
      </c>
      <c r="D1279" t="n">
        <v>-0.2442051983</v>
      </c>
      <c r="E1279" t="n">
        <v>-0.216963193254313</v>
      </c>
      <c r="F1279" t="n">
        <v>-10.68292321075</v>
      </c>
      <c r="G1279" t="n">
        <v>-10.62167082913138</v>
      </c>
    </row>
    <row r="1280">
      <c r="A1280" s="3" t="n">
        <v>45392.34048341435</v>
      </c>
      <c r="B1280" t="n">
        <v>-0.1771669389</v>
      </c>
      <c r="C1280" t="n">
        <v>-0.5413327033937079</v>
      </c>
      <c r="D1280" t="n">
        <v>-0.5937632375499999</v>
      </c>
      <c r="E1280" t="n">
        <v>-0.1994836739946392</v>
      </c>
      <c r="F1280" t="n">
        <v>-10.9343166835</v>
      </c>
      <c r="G1280" t="n">
        <v>-10.63798219121553</v>
      </c>
    </row>
    <row r="1281">
      <c r="A1281" s="3" t="n">
        <v>45392.34048398148</v>
      </c>
      <c r="B1281" t="n">
        <v>-0.0311263071</v>
      </c>
      <c r="C1281" t="n">
        <v>-0.5792835473800716</v>
      </c>
      <c r="D1281" t="n">
        <v>-0.09816456649999999</v>
      </c>
      <c r="E1281" t="n">
        <v>0.02115703586899774</v>
      </c>
      <c r="F1281" t="n">
        <v>-10.33576780075</v>
      </c>
      <c r="G1281" t="n">
        <v>-10.73913095102765</v>
      </c>
    </row>
    <row r="1282">
      <c r="A1282" s="3" t="n">
        <v>45392.34048453704</v>
      </c>
      <c r="B1282" t="n">
        <v>-0.8068421287499999</v>
      </c>
      <c r="C1282" t="n">
        <v>-0.5646009807095587</v>
      </c>
      <c r="D1282" t="n">
        <v>0.4764462836</v>
      </c>
      <c r="E1282" t="n">
        <v>0.1562416051391613</v>
      </c>
      <c r="F1282" t="n">
        <v>-11.08754558975</v>
      </c>
      <c r="G1282" t="n">
        <v>-10.72897409618383</v>
      </c>
    </row>
    <row r="1283">
      <c r="A1283" s="3" t="n">
        <v>45392.34048510416</v>
      </c>
      <c r="B1283" t="n">
        <v>-1.13485495795</v>
      </c>
      <c r="C1283" t="n">
        <v>-0.5698087461867148</v>
      </c>
      <c r="D1283" t="n">
        <v>0.1077358569</v>
      </c>
      <c r="E1283" t="n">
        <v>0.2049959028082756</v>
      </c>
      <c r="F1283" t="n">
        <v>-10.4554775773</v>
      </c>
      <c r="G1283" t="n">
        <v>-10.78026916199793</v>
      </c>
    </row>
    <row r="1284">
      <c r="A1284" s="3" t="n">
        <v>45392.3404856713</v>
      </c>
      <c r="B1284" t="n">
        <v>-0.46207954135</v>
      </c>
      <c r="C1284" t="n">
        <v>-0.4936925463174838</v>
      </c>
      <c r="D1284" t="n">
        <v>0.5793964953</v>
      </c>
      <c r="E1284" t="n">
        <v>0.2952216775324018</v>
      </c>
      <c r="F1284" t="n">
        <v>-10.9007975538</v>
      </c>
      <c r="G1284" t="n">
        <v>-10.75667456783185</v>
      </c>
    </row>
    <row r="1285">
      <c r="A1285" s="3" t="n">
        <v>45392.34048622685</v>
      </c>
      <c r="B1285" t="n">
        <v>-0.3711032493</v>
      </c>
      <c r="C1285" t="n">
        <v>-0.5323861354595586</v>
      </c>
      <c r="D1285" t="n">
        <v>0.32082455475</v>
      </c>
      <c r="E1285" t="n">
        <v>0.3431116870200476</v>
      </c>
      <c r="F1285" t="n">
        <v>-10.9223525705</v>
      </c>
      <c r="G1285" t="n">
        <v>-10.72688390817439</v>
      </c>
    </row>
    <row r="1286">
      <c r="A1286" s="3" t="n">
        <v>45392.34048734954</v>
      </c>
      <c r="B1286" t="n">
        <v>-0.17956956815</v>
      </c>
      <c r="C1286" t="n">
        <v>-0.4580149935258754</v>
      </c>
      <c r="D1286" t="n">
        <v>0.1771669389</v>
      </c>
      <c r="E1286" t="n">
        <v>0.2290666795527979</v>
      </c>
      <c r="F1286" t="n">
        <v>-10.5871612735</v>
      </c>
      <c r="G1286" t="n">
        <v>-10.77824439737381</v>
      </c>
    </row>
    <row r="1287">
      <c r="A1287" s="3" t="n">
        <v>45392.34048738426</v>
      </c>
      <c r="B1287" t="n">
        <v>-0.41898912125</v>
      </c>
      <c r="C1287" t="n">
        <v>-0.3174553647029146</v>
      </c>
      <c r="D1287" t="n">
        <v>-0.0287334845</v>
      </c>
      <c r="E1287" t="n">
        <v>0.0926143912085084</v>
      </c>
      <c r="F1287" t="n">
        <v>-10.8217951814</v>
      </c>
      <c r="G1287" t="n">
        <v>-10.77142934710691</v>
      </c>
    </row>
    <row r="1288">
      <c r="A1288" s="3" t="n">
        <v>45392.34048849537</v>
      </c>
      <c r="B1288" t="n">
        <v>-0.21548152045</v>
      </c>
      <c r="C1288" t="n">
        <v>-0.2274128531793712</v>
      </c>
      <c r="D1288" t="n">
        <v>0.04788587195</v>
      </c>
      <c r="E1288" t="n">
        <v>0.09682825613706321</v>
      </c>
      <c r="F1288" t="n">
        <v>-10.7332019053</v>
      </c>
      <c r="G1288" t="n">
        <v>-10.88701409006145</v>
      </c>
    </row>
    <row r="1289">
      <c r="A1289" s="3" t="n">
        <v>45392.34048853009</v>
      </c>
      <c r="B1289" t="n">
        <v>-0.45250825095</v>
      </c>
      <c r="C1289" t="n">
        <v>-0.2881949499251756</v>
      </c>
      <c r="D1289" t="n">
        <v>0.11970977655</v>
      </c>
      <c r="E1289" t="n">
        <v>-0.01996963114265746</v>
      </c>
      <c r="F1289" t="n">
        <v>-10.78348059985</v>
      </c>
      <c r="G1289" t="n">
        <v>-10.8570888118449</v>
      </c>
    </row>
    <row r="1290">
      <c r="A1290" s="3" t="n">
        <v>45392.34048905093</v>
      </c>
      <c r="B1290" t="n">
        <v>-0.2418123757</v>
      </c>
      <c r="C1290" t="n">
        <v>-0.3179741570613063</v>
      </c>
      <c r="D1290" t="n">
        <v>-0.138862164</v>
      </c>
      <c r="E1290" t="n">
        <v>0.06259417821934751</v>
      </c>
      <c r="F1290" t="n">
        <v>-11.1090907998</v>
      </c>
      <c r="G1290" t="n">
        <v>-10.922450705578</v>
      </c>
    </row>
    <row r="1291">
      <c r="A1291" s="3" t="n">
        <v>45392.34048961806</v>
      </c>
      <c r="B1291" t="n">
        <v>-0.2992793447</v>
      </c>
      <c r="C1291" t="n">
        <v>-0.3034912208673668</v>
      </c>
      <c r="D1291" t="n">
        <v>0.05267151714999999</v>
      </c>
      <c r="E1291" t="n">
        <v>0.04949121369720293</v>
      </c>
      <c r="F1291" t="n">
        <v>-11.1066979772</v>
      </c>
      <c r="G1291" t="n">
        <v>-10.95077343088488</v>
      </c>
    </row>
    <row r="1292">
      <c r="A1292" s="3" t="n">
        <v>45392.34049074074</v>
      </c>
      <c r="B1292" t="n">
        <v>-0.1652028259</v>
      </c>
      <c r="C1292" t="n">
        <v>-0.3007171733208633</v>
      </c>
      <c r="D1292" t="n">
        <v>0.29687671545</v>
      </c>
      <c r="E1292" t="n">
        <v>0.09102916566643382</v>
      </c>
      <c r="F1292" t="n">
        <v>-10.94868342575</v>
      </c>
      <c r="G1292" t="n">
        <v>-11.00902193731343</v>
      </c>
    </row>
    <row r="1293">
      <c r="A1293" s="3" t="n">
        <v>45392.34049077546</v>
      </c>
      <c r="B1293" t="n">
        <v>-0.5051797681</v>
      </c>
      <c r="C1293" t="n">
        <v>-0.3268065198127049</v>
      </c>
      <c r="D1293" t="n">
        <v>-0.18196239075</v>
      </c>
      <c r="E1293" t="n">
        <v>-0.0003025202939394012</v>
      </c>
      <c r="F1293" t="n">
        <v>-10.7260234375</v>
      </c>
      <c r="G1293" t="n">
        <v>-11.01397953034863</v>
      </c>
    </row>
    <row r="1294">
      <c r="A1294" s="3" t="n">
        <v>45392.34049130787</v>
      </c>
      <c r="B1294" t="n">
        <v>-0.3064578125</v>
      </c>
      <c r="C1294" t="n">
        <v>-0.2777384779215625</v>
      </c>
      <c r="D1294" t="n">
        <v>0.4022295564</v>
      </c>
      <c r="E1294" t="n">
        <v>-0.02198438338286719</v>
      </c>
      <c r="F1294" t="n">
        <v>-11.1066979772</v>
      </c>
      <c r="G1294" t="n">
        <v>-10.91673902916239</v>
      </c>
    </row>
    <row r="1295">
      <c r="A1295" s="3" t="n">
        <v>45392.340491875</v>
      </c>
      <c r="B1295" t="n">
        <v>-0.1723812937</v>
      </c>
      <c r="C1295" t="n">
        <v>-0.370916945809325</v>
      </c>
      <c r="D1295" t="n">
        <v>-0.45968671875</v>
      </c>
      <c r="E1295" t="n">
        <v>-0.06502364431573446</v>
      </c>
      <c r="F1295" t="n">
        <v>-10.77630213205</v>
      </c>
      <c r="G1295" t="n">
        <v>-10.77874067329805</v>
      </c>
    </row>
    <row r="1296">
      <c r="A1296" s="3" t="n">
        <v>45392.34049300926</v>
      </c>
      <c r="B1296" t="n">
        <v>-0.5147510585</v>
      </c>
      <c r="C1296" t="n">
        <v>-0.3280384773615393</v>
      </c>
      <c r="D1296" t="n">
        <v>0.04069759749999999</v>
      </c>
      <c r="E1296" t="n">
        <v>-0.2178060165305368</v>
      </c>
      <c r="F1296" t="n">
        <v>-11.1617721236</v>
      </c>
      <c r="G1296" t="n">
        <v>-10.72227322824036</v>
      </c>
    </row>
    <row r="1297">
      <c r="A1297" s="3" t="n">
        <v>45392.34049356481</v>
      </c>
      <c r="B1297" t="n">
        <v>-0.2801171506</v>
      </c>
      <c r="C1297" t="n">
        <v>-0.3258730821761081</v>
      </c>
      <c r="D1297" t="n">
        <v>-0.5123582359</v>
      </c>
      <c r="E1297" t="n">
        <v>-0.1505616117466205</v>
      </c>
      <c r="F1297" t="n">
        <v>-10.40280606015</v>
      </c>
      <c r="G1297" t="n">
        <v>-10.84962325379467</v>
      </c>
    </row>
    <row r="1298">
      <c r="A1298" s="3" t="n">
        <v>45392.34049413195</v>
      </c>
      <c r="B1298" t="n">
        <v>-0.25139347275</v>
      </c>
      <c r="C1298" t="n">
        <v>-0.3867214023835675</v>
      </c>
      <c r="D1298" t="n">
        <v>0.138862164</v>
      </c>
      <c r="E1298" t="n">
        <v>-0.04480429791759916</v>
      </c>
      <c r="F1298" t="n">
        <v>-10.4554775773</v>
      </c>
      <c r="G1298" t="n">
        <v>-10.7990385871928</v>
      </c>
    </row>
    <row r="1299">
      <c r="A1299" s="3" t="n">
        <v>45392.34049469908</v>
      </c>
      <c r="B1299" t="n">
        <v>-0.7110801915</v>
      </c>
      <c r="C1299" t="n">
        <v>-0.3877369964306538</v>
      </c>
      <c r="D1299" t="n">
        <v>-0.2753315054</v>
      </c>
      <c r="E1299" t="n">
        <v>-0.01455581171888115</v>
      </c>
      <c r="F1299" t="n">
        <v>-10.81460690695</v>
      </c>
      <c r="G1299" t="n">
        <v>-10.7975549256273</v>
      </c>
    </row>
    <row r="1300">
      <c r="A1300" s="3" t="n">
        <v>45392.3404952662</v>
      </c>
      <c r="B1300" t="n">
        <v>0.05267151714999999</v>
      </c>
      <c r="C1300" t="n">
        <v>-0.5117723057069944</v>
      </c>
      <c r="D1300" t="n">
        <v>-0.04310022674999999</v>
      </c>
      <c r="E1300" t="n">
        <v>0.1072417754708628</v>
      </c>
      <c r="F1300" t="n">
        <v>-11.18331733365</v>
      </c>
      <c r="G1300" t="n">
        <v>-10.79553980763791</v>
      </c>
    </row>
    <row r="1301">
      <c r="A1301" s="3" t="n">
        <v>45392.34049582176</v>
      </c>
      <c r="B1301" t="n">
        <v>-0.7038919170499999</v>
      </c>
      <c r="C1301" t="n">
        <v>-0.4170536451454557</v>
      </c>
      <c r="D1301" t="n">
        <v>0.9169806149</v>
      </c>
      <c r="E1301" t="n">
        <v>0.09893842319568794</v>
      </c>
      <c r="F1301" t="n">
        <v>-11.31978667505</v>
      </c>
      <c r="G1301" t="n">
        <v>-10.76355495004677</v>
      </c>
    </row>
    <row r="1302">
      <c r="A1302" s="3" t="n">
        <v>45392.34049638889</v>
      </c>
      <c r="B1302" t="n">
        <v>-0.7374110467499999</v>
      </c>
      <c r="C1302" t="n">
        <v>-0.3885684586228449</v>
      </c>
      <c r="D1302" t="n">
        <v>-0.1364693414</v>
      </c>
      <c r="E1302" t="n">
        <v>0.1180357425341496</v>
      </c>
      <c r="F1302" t="n">
        <v>-10.05565065015</v>
      </c>
      <c r="G1302" t="n">
        <v>-10.8563152294611</v>
      </c>
    </row>
    <row r="1303">
      <c r="A1303" s="3" t="n">
        <v>45392.34049695602</v>
      </c>
      <c r="B1303" t="n">
        <v>-0.0383047749</v>
      </c>
      <c r="C1303" t="n">
        <v>-0.3737230421280896</v>
      </c>
      <c r="D1303" t="n">
        <v>-0.15801455145</v>
      </c>
      <c r="E1303" t="n">
        <v>-0.0845837278094408</v>
      </c>
      <c r="F1303" t="n">
        <v>-11.0660003797</v>
      </c>
      <c r="G1303" t="n">
        <v>-10.8369828934125</v>
      </c>
    </row>
    <row r="1304">
      <c r="A1304" s="3" t="n">
        <v>45392.34049752315</v>
      </c>
      <c r="B1304" t="n">
        <v>-0.76375170865</v>
      </c>
      <c r="C1304" t="n">
        <v>-0.2581826919807699</v>
      </c>
      <c r="D1304" t="n">
        <v>-0.18196239075</v>
      </c>
      <c r="E1304" t="n">
        <v>-0.2132576053951055</v>
      </c>
      <c r="F1304" t="n">
        <v>-10.47702278735</v>
      </c>
      <c r="G1304" t="n">
        <v>-10.71119402253208</v>
      </c>
    </row>
    <row r="1305">
      <c r="A1305" s="3" t="n">
        <v>45392.3404980787</v>
      </c>
      <c r="B1305" t="n">
        <v>0.4955986710499999</v>
      </c>
      <c r="C1305" t="n">
        <v>-0.3033998978679496</v>
      </c>
      <c r="D1305" t="n">
        <v>-0.277724328</v>
      </c>
      <c r="E1305" t="n">
        <v>-0.2904631663500009</v>
      </c>
      <c r="F1305" t="n">
        <v>-10.8337592944</v>
      </c>
      <c r="G1305" t="n">
        <v>-10.64658932104746</v>
      </c>
    </row>
    <row r="1306">
      <c r="A1306" s="3" t="n">
        <v>45392.34049864583</v>
      </c>
      <c r="B1306" t="n">
        <v>-0.4764462836</v>
      </c>
      <c r="C1306" t="n">
        <v>-0.2476423719766907</v>
      </c>
      <c r="D1306" t="n">
        <v>-0.45250825095</v>
      </c>
      <c r="E1306" t="n">
        <v>-0.3768558439055955</v>
      </c>
      <c r="F1306" t="n">
        <v>-10.94629060315</v>
      </c>
      <c r="G1306" t="n">
        <v>-10.72453771859537</v>
      </c>
    </row>
    <row r="1307">
      <c r="A1307" s="3" t="n">
        <v>45392.34049920139</v>
      </c>
      <c r="B1307" t="n">
        <v>-0.45250825095</v>
      </c>
      <c r="C1307" t="n">
        <v>-0.312670656735199</v>
      </c>
      <c r="D1307" t="n">
        <v>-0.6464347547</v>
      </c>
      <c r="E1307" t="n">
        <v>-0.07646462168578111</v>
      </c>
      <c r="F1307" t="n">
        <v>-10.64461843585</v>
      </c>
      <c r="G1307" t="n">
        <v>-10.84719431346273</v>
      </c>
    </row>
    <row r="1308">
      <c r="A1308" s="3" t="n">
        <v>45392.34049978009</v>
      </c>
      <c r="B1308" t="n">
        <v>-0.1005573891</v>
      </c>
      <c r="C1308" t="n">
        <v>-0.3946925858215629</v>
      </c>
      <c r="D1308" t="n">
        <v>0.12449542175</v>
      </c>
      <c r="E1308" t="n">
        <v>0.008990389258275062</v>
      </c>
      <c r="F1308" t="n">
        <v>-10.54406104675</v>
      </c>
      <c r="G1308" t="n">
        <v>-10.85278044647089</v>
      </c>
    </row>
    <row r="1309">
      <c r="A1309" s="3" t="n">
        <v>45392.34050033565</v>
      </c>
      <c r="B1309" t="n">
        <v>-0.7852969187</v>
      </c>
      <c r="C1309" t="n">
        <v>-0.3793107981482527</v>
      </c>
      <c r="D1309" t="n">
        <v>0.5722180274999999</v>
      </c>
      <c r="E1309" t="n">
        <v>0.06584920880233121</v>
      </c>
      <c r="F1309" t="n">
        <v>-11.07558147675</v>
      </c>
      <c r="G1309" t="n">
        <v>-10.88264992507754</v>
      </c>
    </row>
    <row r="1310">
      <c r="A1310" s="3" t="n">
        <v>45392.34050090278</v>
      </c>
      <c r="B1310" t="n">
        <v>-0.4429271538999999</v>
      </c>
      <c r="C1310" t="n">
        <v>-0.466996879115619</v>
      </c>
      <c r="D1310" t="n">
        <v>0.15322890625</v>
      </c>
      <c r="E1310" t="n">
        <v>0.1258715301960376</v>
      </c>
      <c r="F1310" t="n">
        <v>-11.1043051546</v>
      </c>
      <c r="G1310" t="n">
        <v>-10.83140087508266</v>
      </c>
    </row>
    <row r="1311">
      <c r="A1311" s="3" t="n">
        <v>45392.34050146991</v>
      </c>
      <c r="B1311" t="n">
        <v>-0.3806745397</v>
      </c>
      <c r="C1311" t="n">
        <v>-0.3238518378878797</v>
      </c>
      <c r="D1311" t="n">
        <v>0.69910627185</v>
      </c>
      <c r="E1311" t="n">
        <v>0.2281580900013992</v>
      </c>
      <c r="F1311" t="n">
        <v>-10.6996827756</v>
      </c>
      <c r="G1311" t="n">
        <v>-10.81695186212555</v>
      </c>
    </row>
    <row r="1312">
      <c r="A1312" s="3" t="n">
        <v>45392.34050203703</v>
      </c>
      <c r="B1312" t="n">
        <v>-0.1364693414</v>
      </c>
      <c r="C1312" t="n">
        <v>-0.3278865542941733</v>
      </c>
      <c r="D1312" t="n">
        <v>-0.6512203999</v>
      </c>
      <c r="E1312" t="n">
        <v>0.1454989343989515</v>
      </c>
      <c r="F1312" t="n">
        <v>-10.95346907095</v>
      </c>
      <c r="G1312" t="n">
        <v>-10.73126946948558</v>
      </c>
    </row>
    <row r="1313">
      <c r="A1313" s="3" t="n">
        <v>45392.34050259259</v>
      </c>
      <c r="B1313" t="n">
        <v>-0.2418123757</v>
      </c>
      <c r="C1313" t="n">
        <v>-0.2840718593722619</v>
      </c>
      <c r="D1313" t="n">
        <v>-0.08140500164999999</v>
      </c>
      <c r="E1313" t="n">
        <v>-0.01712245661864807</v>
      </c>
      <c r="F1313" t="n">
        <v>-10.29267738065</v>
      </c>
      <c r="G1313" t="n">
        <v>-10.65993432009222</v>
      </c>
    </row>
    <row r="1314">
      <c r="A1314" s="3" t="n">
        <v>45392.34050315972</v>
      </c>
      <c r="B1314" t="n">
        <v>-0.208293246</v>
      </c>
      <c r="C1314" t="n">
        <v>-0.1375738353581588</v>
      </c>
      <c r="D1314" t="n">
        <v>0.12210259915</v>
      </c>
      <c r="E1314" t="n">
        <v>-0.1532515369807697</v>
      </c>
      <c r="F1314" t="n">
        <v>-10.6901114852</v>
      </c>
      <c r="G1314" t="n">
        <v>-10.49837275591366</v>
      </c>
    </row>
    <row r="1315">
      <c r="A1315" s="3" t="n">
        <v>45392.34050372685</v>
      </c>
      <c r="B1315" t="n">
        <v>-0.22026716565</v>
      </c>
      <c r="C1315" t="n">
        <v>-0.2512957262805368</v>
      </c>
      <c r="D1315" t="n">
        <v>0.1412549866</v>
      </c>
      <c r="E1315" t="n">
        <v>-0.1572968601134037</v>
      </c>
      <c r="F1315" t="n">
        <v>-10.5560349664</v>
      </c>
      <c r="G1315" t="n">
        <v>-10.55407137332695</v>
      </c>
    </row>
    <row r="1316">
      <c r="A1316" s="3" t="n">
        <v>45392.34050484954</v>
      </c>
      <c r="B1316" t="n">
        <v>-0.4716606384</v>
      </c>
      <c r="C1316" t="n">
        <v>-0.3291890557169007</v>
      </c>
      <c r="D1316" t="n">
        <v>-0.5841821404999999</v>
      </c>
      <c r="E1316" t="n">
        <v>-0.1669021880468536</v>
      </c>
      <c r="F1316" t="n">
        <v>-10.280703461</v>
      </c>
      <c r="G1316" t="n">
        <v>-10.7129877022498</v>
      </c>
    </row>
    <row r="1317">
      <c r="A1317" s="3" t="n">
        <v>45392.34050487269</v>
      </c>
      <c r="B1317" t="n">
        <v>-0.05027869455</v>
      </c>
      <c r="C1317" t="n">
        <v>-0.3566024828333343</v>
      </c>
      <c r="D1317" t="n">
        <v>0.0287334845</v>
      </c>
      <c r="E1317" t="n">
        <v>-0.01102761221398602</v>
      </c>
      <c r="F1317" t="n">
        <v>-10.95346907095</v>
      </c>
      <c r="G1317" t="n">
        <v>-10.78930570423138</v>
      </c>
    </row>
    <row r="1318">
      <c r="A1318" s="3" t="n">
        <v>45392.34050599537</v>
      </c>
      <c r="B1318" t="n">
        <v>-0.39504128195</v>
      </c>
      <c r="C1318" t="n">
        <v>-0.4705038651678335</v>
      </c>
      <c r="D1318" t="n">
        <v>-0.12210259915</v>
      </c>
      <c r="E1318" t="n">
        <v>0.02638128291876466</v>
      </c>
      <c r="F1318" t="n">
        <v>-10.7571497446</v>
      </c>
      <c r="G1318" t="n">
        <v>-10.82397842971751</v>
      </c>
    </row>
    <row r="1319">
      <c r="A1319" s="3" t="n">
        <v>45392.34050601852</v>
      </c>
      <c r="B1319" t="n">
        <v>-1.07020952115</v>
      </c>
      <c r="C1319" t="n">
        <v>-0.5139070693982533</v>
      </c>
      <c r="D1319" t="n">
        <v>0.22505281085</v>
      </c>
      <c r="E1319" t="n">
        <v>0.08762063472272753</v>
      </c>
      <c r="F1319" t="n">
        <v>-11.52329427585</v>
      </c>
      <c r="G1319" t="n">
        <v>-10.89975521434386</v>
      </c>
    </row>
    <row r="1320">
      <c r="A1320" s="3" t="n">
        <v>45392.34050655093</v>
      </c>
      <c r="B1320" t="n">
        <v>-0.265760215</v>
      </c>
      <c r="C1320" t="n">
        <v>-0.5284343298214467</v>
      </c>
      <c r="D1320" t="n">
        <v>0.1771669389</v>
      </c>
      <c r="E1320" t="n">
        <v>0.1246217880931239</v>
      </c>
      <c r="F1320" t="n">
        <v>-10.9678358132</v>
      </c>
      <c r="G1320" t="n">
        <v>-10.98817334230329</v>
      </c>
    </row>
    <row r="1321">
      <c r="A1321" s="3" t="n">
        <v>45392.34050710648</v>
      </c>
      <c r="B1321" t="n">
        <v>-0.35434368445</v>
      </c>
      <c r="C1321" t="n">
        <v>-0.5490495997114234</v>
      </c>
      <c r="D1321" t="n">
        <v>0.2992793447</v>
      </c>
      <c r="E1321" t="n">
        <v>0.2465513421603737</v>
      </c>
      <c r="F1321" t="n">
        <v>-10.4937823522</v>
      </c>
      <c r="G1321" t="n">
        <v>-11.04469135218569</v>
      </c>
    </row>
    <row r="1322">
      <c r="A1322" s="3" t="n">
        <v>45392.34050767361</v>
      </c>
      <c r="B1322" t="n">
        <v>-0.9624736642499999</v>
      </c>
      <c r="C1322" t="n">
        <v>-0.5825075350010506</v>
      </c>
      <c r="D1322" t="n">
        <v>0.32800302255</v>
      </c>
      <c r="E1322" t="n">
        <v>0.2023172015022151</v>
      </c>
      <c r="F1322" t="n">
        <v>-10.627858871</v>
      </c>
      <c r="G1322" t="n">
        <v>-10.94266141115166</v>
      </c>
    </row>
    <row r="1323">
      <c r="A1323" s="3" t="n">
        <v>45392.34050824074</v>
      </c>
      <c r="B1323" t="n">
        <v>-0.15083608365</v>
      </c>
      <c r="C1323" t="n">
        <v>-0.4704491170868311</v>
      </c>
      <c r="D1323" t="n">
        <v>-0.07182390459999999</v>
      </c>
      <c r="E1323" t="n">
        <v>0.06518379673974381</v>
      </c>
      <c r="F1323" t="n">
        <v>-11.5448394859</v>
      </c>
      <c r="G1323" t="n">
        <v>-10.88969308853873</v>
      </c>
    </row>
    <row r="1324">
      <c r="A1324" s="3" t="n">
        <v>45392.34050880787</v>
      </c>
      <c r="B1324" t="n">
        <v>-0.4764462836</v>
      </c>
      <c r="C1324" t="n">
        <v>-0.3651144950180663</v>
      </c>
      <c r="D1324" t="n">
        <v>-0.14844326105</v>
      </c>
      <c r="E1324" t="n">
        <v>-0.08542657394498858</v>
      </c>
      <c r="F1324" t="n">
        <v>-10.7882760517</v>
      </c>
      <c r="G1324" t="n">
        <v>-10.69877178581961</v>
      </c>
    </row>
    <row r="1325">
      <c r="A1325" s="3" t="n">
        <v>45392.34050936343</v>
      </c>
      <c r="B1325" t="n">
        <v>-0.5482701882</v>
      </c>
      <c r="C1325" t="n">
        <v>-0.4115460567745932</v>
      </c>
      <c r="D1325" t="n">
        <v>0.19392650375</v>
      </c>
      <c r="E1325" t="n">
        <v>-0.1585803425785552</v>
      </c>
      <c r="F1325" t="n">
        <v>-10.74278300235</v>
      </c>
      <c r="G1325" t="n">
        <v>-10.71080456822893</v>
      </c>
    </row>
    <row r="1326">
      <c r="A1326" s="3" t="n">
        <v>45392.34050994213</v>
      </c>
      <c r="B1326" t="n">
        <v>-0.28251977985</v>
      </c>
      <c r="C1326" t="n">
        <v>-0.3836138601590919</v>
      </c>
      <c r="D1326" t="n">
        <v>-0.4165864919999999</v>
      </c>
      <c r="E1326" t="n">
        <v>-0.1879643120025646</v>
      </c>
      <c r="F1326" t="n">
        <v>-10.40759170535</v>
      </c>
      <c r="G1326" t="n">
        <v>-10.71345597550213</v>
      </c>
    </row>
    <row r="1327">
      <c r="A1327" s="3" t="n">
        <v>45392.34051049768</v>
      </c>
      <c r="B1327" t="n">
        <v>-0.1364693414</v>
      </c>
      <c r="C1327" t="n">
        <v>-0.2678657187565275</v>
      </c>
      <c r="D1327" t="n">
        <v>-0.6655871421499999</v>
      </c>
      <c r="E1327" t="n">
        <v>-0.1335155738481356</v>
      </c>
      <c r="F1327" t="n">
        <v>-10.5488564986</v>
      </c>
      <c r="G1327" t="n">
        <v>-10.68843731402823</v>
      </c>
    </row>
    <row r="1328">
      <c r="A1328" s="3" t="n">
        <v>45392.34051106482</v>
      </c>
      <c r="B1328" t="n">
        <v>-0.4309532342499999</v>
      </c>
      <c r="C1328" t="n">
        <v>-0.4189682735465047</v>
      </c>
      <c r="D1328" t="n">
        <v>0.1292908736</v>
      </c>
      <c r="E1328" t="n">
        <v>-0.1076095362755248</v>
      </c>
      <c r="F1328" t="n">
        <v>-10.33337497815</v>
      </c>
      <c r="G1328" t="n">
        <v>-10.51789544155329</v>
      </c>
    </row>
    <row r="1329">
      <c r="A1329" s="3" t="n">
        <v>45392.34051162037</v>
      </c>
      <c r="B1329" t="n">
        <v>-0.5482701882</v>
      </c>
      <c r="C1329" t="n">
        <v>-0.4291806765476702</v>
      </c>
      <c r="D1329" t="n">
        <v>0.1699884711</v>
      </c>
      <c r="E1329" t="n">
        <v>-0.1397989162385785</v>
      </c>
      <c r="F1329" t="n">
        <v>-11.02050733035</v>
      </c>
      <c r="G1329" t="n">
        <v>-10.60141872532194</v>
      </c>
    </row>
    <row r="1330">
      <c r="A1330" s="3" t="n">
        <v>45392.3405121875</v>
      </c>
      <c r="B1330" t="n">
        <v>-0.4357486861</v>
      </c>
      <c r="C1330" t="n">
        <v>-0.4356367211310035</v>
      </c>
      <c r="D1330" t="n">
        <v>0.1364693414</v>
      </c>
      <c r="E1330" t="n">
        <v>-0.07404544228519835</v>
      </c>
      <c r="F1330" t="n">
        <v>-10.754756922</v>
      </c>
      <c r="G1330" t="n">
        <v>-10.62130439416751</v>
      </c>
    </row>
    <row r="1331">
      <c r="A1331" s="3" t="n">
        <v>45392.34051275463</v>
      </c>
      <c r="B1331" t="n">
        <v>-0.3136362803</v>
      </c>
      <c r="C1331" t="n">
        <v>-0.5941726023243606</v>
      </c>
      <c r="D1331" t="n">
        <v>0.009581097049999999</v>
      </c>
      <c r="E1331" t="n">
        <v>0.1182311897544293</v>
      </c>
      <c r="F1331" t="n">
        <v>-10.6565923555</v>
      </c>
      <c r="G1331" t="n">
        <v>-10.63627224520166</v>
      </c>
    </row>
    <row r="1332">
      <c r="A1332" s="3" t="n">
        <v>45392.34051332176</v>
      </c>
      <c r="B1332" t="n">
        <v>-1.18033820065</v>
      </c>
      <c r="C1332" t="n">
        <v>-0.7193695767282071</v>
      </c>
      <c r="D1332" t="n">
        <v>-0.38546999155</v>
      </c>
      <c r="E1332" t="n">
        <v>0.2106337207480193</v>
      </c>
      <c r="F1332" t="n">
        <v>-10.07000758575</v>
      </c>
      <c r="G1332" t="n">
        <v>-10.58056866731506</v>
      </c>
    </row>
    <row r="1333">
      <c r="A1333" s="3" t="n">
        <v>45392.34051387732</v>
      </c>
      <c r="B1333" t="n">
        <v>-0.36391497485</v>
      </c>
      <c r="C1333" t="n">
        <v>-0.7862737661928927</v>
      </c>
      <c r="D1333" t="n">
        <v>0.0957717439</v>
      </c>
      <c r="E1333" t="n">
        <v>0.1305258028609561</v>
      </c>
      <c r="F1333" t="n">
        <v>-10.9223525705</v>
      </c>
      <c r="G1333" t="n">
        <v>-10.50322332159385</v>
      </c>
    </row>
    <row r="1334">
      <c r="A1334" s="3" t="n">
        <v>45392.34051444445</v>
      </c>
      <c r="B1334" t="n">
        <v>-0.6655871421499999</v>
      </c>
      <c r="C1334" t="n">
        <v>-0.7665626511454566</v>
      </c>
      <c r="D1334" t="n">
        <v>0.6895251748</v>
      </c>
      <c r="E1334" t="n">
        <v>0.08287643347715637</v>
      </c>
      <c r="F1334" t="n">
        <v>-10.4171728024</v>
      </c>
      <c r="G1334" t="n">
        <v>-10.49628528816378</v>
      </c>
    </row>
    <row r="1335">
      <c r="A1335" s="3" t="n">
        <v>45392.3405155787</v>
      </c>
      <c r="B1335" t="n">
        <v>-1.2856910416</v>
      </c>
      <c r="C1335" t="n">
        <v>-0.6842956701057129</v>
      </c>
      <c r="D1335" t="n">
        <v>0.32561019995</v>
      </c>
      <c r="E1335" t="n">
        <v>0.07059260997156196</v>
      </c>
      <c r="F1335" t="n">
        <v>-10.40998452795</v>
      </c>
      <c r="G1335" t="n">
        <v>-10.52160505265353</v>
      </c>
    </row>
    <row r="1336">
      <c r="A1336" s="3" t="n">
        <v>45392.34051613426</v>
      </c>
      <c r="B1336" t="n">
        <v>-0.6272823672499999</v>
      </c>
      <c r="C1336" t="n">
        <v>-0.607370547337764</v>
      </c>
      <c r="D1336" t="n">
        <v>-0.12449542175</v>
      </c>
      <c r="E1336" t="n">
        <v>0.09410424765081613</v>
      </c>
      <c r="F1336" t="n">
        <v>-10.43871801245</v>
      </c>
      <c r="G1336" t="n">
        <v>-10.52966911352497</v>
      </c>
    </row>
    <row r="1337">
      <c r="A1337" s="3" t="n">
        <v>45392.34051668982</v>
      </c>
      <c r="B1337" t="n">
        <v>-0.4070152016</v>
      </c>
      <c r="C1337" t="n">
        <v>-0.494090047102682</v>
      </c>
      <c r="D1337" t="n">
        <v>-0.36152215225</v>
      </c>
      <c r="E1337" t="n">
        <v>0.06021664850710975</v>
      </c>
      <c r="F1337" t="n">
        <v>-10.57758017645</v>
      </c>
      <c r="G1337" t="n">
        <v>-10.55371179616029</v>
      </c>
    </row>
    <row r="1338">
      <c r="A1338" s="3" t="n">
        <v>45392.34051726852</v>
      </c>
      <c r="B1338" t="n">
        <v>-0.009581097049999999</v>
      </c>
      <c r="C1338" t="n">
        <v>-0.494055643820048</v>
      </c>
      <c r="D1338" t="n">
        <v>-0.1292908736</v>
      </c>
      <c r="E1338" t="n">
        <v>-0.07575175366655033</v>
      </c>
      <c r="F1338" t="n">
        <v>-10.98938102325</v>
      </c>
      <c r="G1338" t="n">
        <v>-10.49982263139828</v>
      </c>
    </row>
    <row r="1339">
      <c r="A1339" s="3" t="n">
        <v>45392.34051783565</v>
      </c>
      <c r="B1339" t="n">
        <v>-0.2681530376</v>
      </c>
      <c r="C1339" t="n">
        <v>-0.3921816719537307</v>
      </c>
      <c r="D1339" t="n">
        <v>0.12449542175</v>
      </c>
      <c r="E1339" t="n">
        <v>-0.1328099065159678</v>
      </c>
      <c r="F1339" t="n">
        <v>-10.12508173215</v>
      </c>
      <c r="G1339" t="n">
        <v>-10.52081960628056</v>
      </c>
    </row>
    <row r="1340">
      <c r="A1340" s="3" t="n">
        <v>45392.3405183912</v>
      </c>
      <c r="B1340" t="n">
        <v>-0.682346707</v>
      </c>
      <c r="C1340" t="n">
        <v>-0.2379580422194644</v>
      </c>
      <c r="D1340" t="n">
        <v>0.04069759749999999</v>
      </c>
      <c r="E1340" t="n">
        <v>-0.1142092745695807</v>
      </c>
      <c r="F1340" t="n">
        <v>-10.40519888275</v>
      </c>
      <c r="G1340" t="n">
        <v>-10.46601590854292</v>
      </c>
    </row>
    <row r="1341">
      <c r="A1341" s="3" t="n">
        <v>45392.34051895834</v>
      </c>
      <c r="B1341" t="n">
        <v>-0.4812319287999999</v>
      </c>
      <c r="C1341" t="n">
        <v>-0.3428281171057119</v>
      </c>
      <c r="D1341" t="n">
        <v>-0.265760215</v>
      </c>
      <c r="E1341" t="n">
        <v>-0.06047596467867149</v>
      </c>
      <c r="F1341" t="n">
        <v>-10.5153373689</v>
      </c>
      <c r="G1341" t="n">
        <v>-10.40546917139712</v>
      </c>
    </row>
    <row r="1342">
      <c r="A1342" s="3" t="n">
        <v>45392.34051952546</v>
      </c>
      <c r="B1342" t="n">
        <v>-0.26096476315</v>
      </c>
      <c r="C1342" t="n">
        <v>-0.3755427814751758</v>
      </c>
      <c r="D1342" t="n">
        <v>-0.1053430343</v>
      </c>
      <c r="E1342" t="n">
        <v>-0.05118303226713299</v>
      </c>
      <c r="F1342" t="n">
        <v>-10.4818182392</v>
      </c>
      <c r="G1342" t="n">
        <v>-10.31525985538628</v>
      </c>
    </row>
    <row r="1343">
      <c r="A1343" s="3" t="n">
        <v>45392.34052009259</v>
      </c>
      <c r="B1343" t="n">
        <v>-0.24900065015</v>
      </c>
      <c r="C1343" t="n">
        <v>-0.3428429299476699</v>
      </c>
      <c r="D1343" t="n">
        <v>-0.007178467799999999</v>
      </c>
      <c r="E1343" t="n">
        <v>-0.2630598887734273</v>
      </c>
      <c r="F1343" t="n">
        <v>-10.1801460719</v>
      </c>
      <c r="G1343" t="n">
        <v>-10.29797653770457</v>
      </c>
    </row>
    <row r="1344">
      <c r="A1344" s="3" t="n">
        <v>45392.34052064815</v>
      </c>
      <c r="B1344" t="n">
        <v>-0.1101286795</v>
      </c>
      <c r="C1344" t="n">
        <v>-0.3807650169044299</v>
      </c>
      <c r="D1344" t="n">
        <v>-0.4094080242</v>
      </c>
      <c r="E1344" t="n">
        <v>-0.3581237479868309</v>
      </c>
      <c r="F1344" t="n">
        <v>-10.30703431625</v>
      </c>
      <c r="G1344" t="n">
        <v>-10.46699888233464</v>
      </c>
    </row>
    <row r="1345">
      <c r="A1345" s="3" t="n">
        <v>45392.34052121528</v>
      </c>
      <c r="B1345" t="n">
        <v>-0.8188160484</v>
      </c>
      <c r="C1345" t="n">
        <v>-0.4267913285649196</v>
      </c>
      <c r="D1345" t="n">
        <v>-0.22744563345</v>
      </c>
      <c r="E1345" t="n">
        <v>-0.3648258731931245</v>
      </c>
      <c r="F1345" t="n">
        <v>-10.46505867435</v>
      </c>
      <c r="G1345" t="n">
        <v>-10.49691810283033</v>
      </c>
    </row>
    <row r="1346">
      <c r="A1346" s="3" t="n">
        <v>45392.34052177084</v>
      </c>
      <c r="B1346" t="n">
        <v>-0.12210259915</v>
      </c>
      <c r="C1346" t="n">
        <v>-0.3719607025435908</v>
      </c>
      <c r="D1346" t="n">
        <v>-0.5434845429999999</v>
      </c>
      <c r="E1346" t="n">
        <v>-0.3649598974097912</v>
      </c>
      <c r="F1346" t="n">
        <v>-10.50336344925</v>
      </c>
      <c r="G1346" t="n">
        <v>-10.60528672867823</v>
      </c>
    </row>
    <row r="1347">
      <c r="A1347" s="3" t="n">
        <v>45392.34052290509</v>
      </c>
      <c r="B1347" t="n">
        <v>-0.34715541</v>
      </c>
      <c r="C1347" t="n">
        <v>-0.4061554167053625</v>
      </c>
      <c r="D1347" t="n">
        <v>-0.9265519052999999</v>
      </c>
      <c r="E1347" t="n">
        <v>-0.2908958476348492</v>
      </c>
      <c r="F1347" t="n">
        <v>-10.93911213535</v>
      </c>
      <c r="G1347" t="n">
        <v>-10.7219832577153</v>
      </c>
    </row>
    <row r="1348">
      <c r="A1348" s="3" t="n">
        <v>45392.34052295139</v>
      </c>
      <c r="B1348" t="n">
        <v>-1.0151451814</v>
      </c>
      <c r="C1348" t="n">
        <v>-0.3726803826413764</v>
      </c>
      <c r="D1348" t="n">
        <v>0.28491260245</v>
      </c>
      <c r="E1348" t="n">
        <v>-0.2447754241374132</v>
      </c>
      <c r="F1348" t="n">
        <v>-11.0013549429</v>
      </c>
      <c r="G1348" t="n">
        <v>-10.80408432578138</v>
      </c>
    </row>
    <row r="1349">
      <c r="A1349" s="3" t="n">
        <v>45392.34052347222</v>
      </c>
      <c r="B1349" t="n">
        <v>-0.1292908736</v>
      </c>
      <c r="C1349" t="n">
        <v>-0.3350437857821688</v>
      </c>
      <c r="D1349" t="n">
        <v>-0.03591195229999999</v>
      </c>
      <c r="E1349" t="n">
        <v>-0.1655042718057114</v>
      </c>
      <c r="F1349" t="n">
        <v>-10.5919469187</v>
      </c>
      <c r="G1349" t="n">
        <v>-10.75926990118325</v>
      </c>
    </row>
    <row r="1350">
      <c r="A1350" s="3" t="n">
        <v>45392.34052403935</v>
      </c>
      <c r="B1350" t="n">
        <v>0.34715541</v>
      </c>
      <c r="C1350" t="n">
        <v>-0.3375886228868308</v>
      </c>
      <c r="D1350" t="n">
        <v>-0.12449542175</v>
      </c>
      <c r="E1350" t="n">
        <v>-0.1030708403527975</v>
      </c>
      <c r="F1350" t="n">
        <v>-10.94868342575</v>
      </c>
      <c r="G1350" t="n">
        <v>-10.7812466495519</v>
      </c>
    </row>
    <row r="1351">
      <c r="A1351" s="3" t="n">
        <v>45392.34052460648</v>
      </c>
      <c r="B1351" t="n">
        <v>-0.7062847396499999</v>
      </c>
      <c r="C1351" t="n">
        <v>-0.311202128042192</v>
      </c>
      <c r="D1351" t="n">
        <v>0.2298482627</v>
      </c>
      <c r="E1351" t="n">
        <v>0.009294258252331059</v>
      </c>
      <c r="F1351" t="n">
        <v>-10.60152801575</v>
      </c>
      <c r="G1351" t="n">
        <v>-10.72352324465516</v>
      </c>
    </row>
    <row r="1352">
      <c r="A1352" s="3" t="n">
        <v>45392.34052516204</v>
      </c>
      <c r="B1352" t="n">
        <v>-0.1771669389</v>
      </c>
      <c r="C1352" t="n">
        <v>-0.2414856931005834</v>
      </c>
      <c r="D1352" t="n">
        <v>-0.42377476645</v>
      </c>
      <c r="E1352" t="n">
        <v>-0.003163364693706278</v>
      </c>
      <c r="F1352" t="n">
        <v>-10.50336344925</v>
      </c>
      <c r="G1352" t="n">
        <v>-10.69009893543115</v>
      </c>
    </row>
    <row r="1353">
      <c r="A1353" s="3" t="n">
        <v>45392.34052572917</v>
      </c>
      <c r="B1353" t="n">
        <v>-0.4357486861</v>
      </c>
      <c r="C1353" t="n">
        <v>-0.1513764094916088</v>
      </c>
      <c r="D1353" t="n">
        <v>-0.1029502117</v>
      </c>
      <c r="E1353" t="n">
        <v>-0.1243921661834502</v>
      </c>
      <c r="F1353" t="n">
        <v>-10.57518735385</v>
      </c>
      <c r="G1353" t="n">
        <v>-10.68806214680259</v>
      </c>
    </row>
    <row r="1354">
      <c r="A1354" s="3" t="n">
        <v>45392.3405262963</v>
      </c>
      <c r="B1354" t="n">
        <v>-0.474053461</v>
      </c>
      <c r="C1354" t="n">
        <v>-0.2588086717094413</v>
      </c>
      <c r="D1354" t="n">
        <v>0.06703825939999999</v>
      </c>
      <c r="E1354" t="n">
        <v>-0.09613152680058301</v>
      </c>
      <c r="F1354" t="n">
        <v>-11.101912332</v>
      </c>
      <c r="G1354" t="n">
        <v>-10.70186275503418</v>
      </c>
    </row>
    <row r="1355">
      <c r="A1355" s="3" t="n">
        <v>45392.34052686342</v>
      </c>
      <c r="B1355" t="n">
        <v>0.35912932965</v>
      </c>
      <c r="C1355" t="n">
        <v>-0.281228228043474</v>
      </c>
      <c r="D1355" t="n">
        <v>-0.04310022674999999</v>
      </c>
      <c r="E1355" t="n">
        <v>-0.158197426042075</v>
      </c>
      <c r="F1355" t="n">
        <v>-10.4913895296</v>
      </c>
      <c r="G1355" t="n">
        <v>-10.70700795454152</v>
      </c>
    </row>
    <row r="1356">
      <c r="A1356" s="3" t="n">
        <v>45392.34052741898</v>
      </c>
      <c r="B1356" t="n">
        <v>-0.41898912125</v>
      </c>
      <c r="C1356" t="n">
        <v>-0.2936696665881127</v>
      </c>
      <c r="D1356" t="n">
        <v>-0.35673650705</v>
      </c>
      <c r="E1356" t="n">
        <v>-0.1907686481533805</v>
      </c>
      <c r="F1356" t="n">
        <v>-10.91516429605</v>
      </c>
      <c r="G1356" t="n">
        <v>-10.7450017511977</v>
      </c>
    </row>
    <row r="1357">
      <c r="A1357" s="3" t="n">
        <v>45392.34052798611</v>
      </c>
      <c r="B1357" t="n">
        <v>-0.1987219556</v>
      </c>
      <c r="C1357" t="n">
        <v>-0.3139113236864811</v>
      </c>
      <c r="D1357" t="n">
        <v>-0.01197391965</v>
      </c>
      <c r="E1357" t="n">
        <v>-0.08559671589359</v>
      </c>
      <c r="F1357" t="n">
        <v>-10.5608206116</v>
      </c>
      <c r="G1357" t="n">
        <v>-10.69739752897882</v>
      </c>
    </row>
    <row r="1358">
      <c r="A1358" s="3" t="n">
        <v>45392.34052912037</v>
      </c>
      <c r="B1358" t="n">
        <v>-0.612915625</v>
      </c>
      <c r="C1358" t="n">
        <v>-0.3544548493426583</v>
      </c>
      <c r="D1358" t="n">
        <v>-0.1316836962</v>
      </c>
      <c r="E1358" t="n">
        <v>-0.06019234904568782</v>
      </c>
      <c r="F1358" t="n">
        <v>-10.627858871</v>
      </c>
      <c r="G1358" t="n">
        <v>-10.68433321957357</v>
      </c>
    </row>
    <row r="1359">
      <c r="A1359" s="3" t="n">
        <v>45392.3405291551</v>
      </c>
      <c r="B1359" t="n">
        <v>-0.45250825095</v>
      </c>
      <c r="C1359" t="n">
        <v>-0.340340153999185</v>
      </c>
      <c r="D1359" t="n">
        <v>-0.28730542505</v>
      </c>
      <c r="E1359" t="n">
        <v>-0.03515544583123555</v>
      </c>
      <c r="F1359" t="n">
        <v>-10.7906688743</v>
      </c>
      <c r="G1359" t="n">
        <v>-10.59585524590388</v>
      </c>
    </row>
    <row r="1360">
      <c r="A1360" s="3" t="n">
        <v>45392.34052967592</v>
      </c>
      <c r="B1360" t="n">
        <v>-0.6631943195500001</v>
      </c>
      <c r="C1360" t="n">
        <v>-0.4406454961926586</v>
      </c>
      <c r="D1360" t="n">
        <v>0.3136362803</v>
      </c>
      <c r="E1360" t="n">
        <v>0.1042840989745924</v>
      </c>
      <c r="F1360" t="n">
        <v>-10.4554775773</v>
      </c>
      <c r="G1360" t="n">
        <v>-10.58304193187625</v>
      </c>
    </row>
    <row r="1361">
      <c r="A1361" s="3" t="n">
        <v>45392.34053079861</v>
      </c>
      <c r="B1361" t="n">
        <v>0.1652028259</v>
      </c>
      <c r="C1361" t="n">
        <v>-0.3664023893327516</v>
      </c>
      <c r="D1361" t="n">
        <v>0.404622379</v>
      </c>
      <c r="E1361" t="n">
        <v>0.2744901679798376</v>
      </c>
      <c r="F1361" t="n">
        <v>-10.46266585175</v>
      </c>
      <c r="G1361" t="n">
        <v>-10.51600458684921</v>
      </c>
    </row>
    <row r="1362">
      <c r="A1362" s="3" t="n">
        <v>45392.34053083333</v>
      </c>
      <c r="B1362" t="n">
        <v>-0.6177012702</v>
      </c>
      <c r="C1362" t="n">
        <v>-0.4480837830693486</v>
      </c>
      <c r="D1362" t="n">
        <v>0.18196239075</v>
      </c>
      <c r="E1362" t="n">
        <v>0.285798058365502</v>
      </c>
      <c r="F1362" t="n">
        <v>-10.7930616969</v>
      </c>
      <c r="G1362" t="n">
        <v>-10.49872664110865</v>
      </c>
    </row>
    <row r="1363">
      <c r="A1363" s="3" t="n">
        <v>45392.34053137732</v>
      </c>
      <c r="B1363" t="n">
        <v>-0.08140500164999999</v>
      </c>
      <c r="C1363" t="n">
        <v>-0.4578051220721458</v>
      </c>
      <c r="D1363" t="n">
        <v>0.21787434305</v>
      </c>
      <c r="E1363" t="n">
        <v>0.3533053682348495</v>
      </c>
      <c r="F1363" t="n">
        <v>-10.2423986861</v>
      </c>
      <c r="G1363" t="n">
        <v>-10.51536841186203</v>
      </c>
    </row>
    <row r="1364">
      <c r="A1364" s="3" t="n">
        <v>45392.34053193287</v>
      </c>
      <c r="B1364" t="n">
        <v>-0.82839714545</v>
      </c>
      <c r="C1364" t="n">
        <v>-0.4139108309840338</v>
      </c>
      <c r="D1364" t="n">
        <v>0.6488275773</v>
      </c>
      <c r="E1364" t="n">
        <v>0.3164945187368308</v>
      </c>
      <c r="F1364" t="n">
        <v>-10.51293473965</v>
      </c>
      <c r="G1364" t="n">
        <v>-10.58031202568441</v>
      </c>
    </row>
    <row r="1365">
      <c r="A1365" s="3" t="n">
        <v>45392.3405325</v>
      </c>
      <c r="B1365" t="n">
        <v>-0.4309532342499999</v>
      </c>
      <c r="C1365" t="n">
        <v>-0.3730372852671339</v>
      </c>
      <c r="D1365" t="n">
        <v>0.2705458602</v>
      </c>
      <c r="E1365" t="n">
        <v>0.2128627334321684</v>
      </c>
      <c r="F1365" t="n">
        <v>-10.67335192035</v>
      </c>
      <c r="G1365" t="n">
        <v>-10.65035153145224</v>
      </c>
    </row>
    <row r="1366">
      <c r="A1366" s="3" t="n">
        <v>45392.34053306713</v>
      </c>
      <c r="B1366" t="n">
        <v>-0.7374110467499999</v>
      </c>
      <c r="C1366" t="n">
        <v>-0.4384014420733112</v>
      </c>
      <c r="D1366" t="n">
        <v>-0.19392650375</v>
      </c>
      <c r="E1366" t="n">
        <v>0.1235343243313523</v>
      </c>
      <c r="F1366" t="n">
        <v>-10.67574474295</v>
      </c>
      <c r="G1366" t="n">
        <v>-10.78401235344514</v>
      </c>
    </row>
    <row r="1367">
      <c r="A1367" s="3" t="n">
        <v>45392.34053365741</v>
      </c>
      <c r="B1367" t="n">
        <v>-0.06943108200000001</v>
      </c>
      <c r="C1367" t="n">
        <v>-0.3984149524245931</v>
      </c>
      <c r="D1367" t="n">
        <v>0.25139347275</v>
      </c>
      <c r="E1367" t="n">
        <v>0.08491390788543146</v>
      </c>
      <c r="F1367" t="n">
        <v>-11.0731788475</v>
      </c>
      <c r="G1367" t="n">
        <v>-10.85734433336868</v>
      </c>
    </row>
    <row r="1368">
      <c r="A1368" s="3" t="n">
        <v>45392.34053420139</v>
      </c>
      <c r="B1368" t="n">
        <v>0.1412549866</v>
      </c>
      <c r="C1368" t="n">
        <v>-0.3645171351630546</v>
      </c>
      <c r="D1368" t="n">
        <v>-0.1699884711</v>
      </c>
      <c r="E1368" t="n">
        <v>0.05797401166585098</v>
      </c>
      <c r="F1368" t="n">
        <v>-10.9031903764</v>
      </c>
      <c r="G1368" t="n">
        <v>-10.84386599588698</v>
      </c>
    </row>
    <row r="1369">
      <c r="A1369" s="3" t="n">
        <v>45392.34053475694</v>
      </c>
      <c r="B1369" t="n">
        <v>-0.4692678157999999</v>
      </c>
      <c r="C1369" t="n">
        <v>-0.2170705634991847</v>
      </c>
      <c r="D1369" t="n">
        <v>0.0742167272</v>
      </c>
      <c r="E1369" t="n">
        <v>-0.03940170242191154</v>
      </c>
      <c r="F1369" t="n">
        <v>-10.7308090827</v>
      </c>
      <c r="G1369" t="n">
        <v>-10.81237316238581</v>
      </c>
    </row>
    <row r="1370">
      <c r="A1370" s="3" t="n">
        <v>45392.34053532407</v>
      </c>
      <c r="B1370" t="n">
        <v>-0.5578512852499999</v>
      </c>
      <c r="C1370" t="n">
        <v>-0.09117720264871818</v>
      </c>
      <c r="D1370" t="n">
        <v>-0.08619064685</v>
      </c>
      <c r="E1370" t="n">
        <v>-0.01719057740419585</v>
      </c>
      <c r="F1370" t="n">
        <v>-11.12585036465</v>
      </c>
      <c r="G1370" t="n">
        <v>-10.66547818621029</v>
      </c>
    </row>
    <row r="1371">
      <c r="A1371" s="3" t="n">
        <v>45392.34053589121</v>
      </c>
      <c r="B1371" t="n">
        <v>-0.21548152045</v>
      </c>
      <c r="C1371" t="n">
        <v>0.021942047914802</v>
      </c>
      <c r="D1371" t="n">
        <v>0.16040737405</v>
      </c>
      <c r="E1371" t="n">
        <v>-0.04928653131002345</v>
      </c>
      <c r="F1371" t="n">
        <v>-10.3237938811</v>
      </c>
      <c r="G1371" t="n">
        <v>-10.66445285409117</v>
      </c>
    </row>
    <row r="1372">
      <c r="A1372" s="3" t="n">
        <v>45392.34053644676</v>
      </c>
      <c r="B1372" t="n">
        <v>0.3088506351</v>
      </c>
      <c r="C1372" t="n">
        <v>-0.154826384389744</v>
      </c>
      <c r="D1372" t="n">
        <v>0.02154521005</v>
      </c>
      <c r="E1372" t="n">
        <v>-0.09848727157703992</v>
      </c>
      <c r="F1372" t="n">
        <v>-10.16338650705</v>
      </c>
      <c r="G1372" t="n">
        <v>-10.66792568831332</v>
      </c>
    </row>
    <row r="1373">
      <c r="A1373" s="3" t="n">
        <v>45392.34053701389</v>
      </c>
      <c r="B1373" t="n">
        <v>0.11492413135</v>
      </c>
      <c r="C1373" t="n">
        <v>-0.2065944781955717</v>
      </c>
      <c r="D1373" t="n">
        <v>-0.4118008468</v>
      </c>
      <c r="E1373" t="n">
        <v>-0.082882765509907</v>
      </c>
      <c r="F1373" t="n">
        <v>-10.98459537805</v>
      </c>
      <c r="G1373" t="n">
        <v>-10.70768991675469</v>
      </c>
    </row>
    <row r="1374">
      <c r="A1374" s="3" t="n">
        <v>45392.34053814815</v>
      </c>
      <c r="B1374" t="n">
        <v>0.1340765188</v>
      </c>
      <c r="C1374" t="n">
        <v>-0.1418668849850819</v>
      </c>
      <c r="D1374" t="n">
        <v>-0.05027869455</v>
      </c>
      <c r="E1374" t="n">
        <v>-0.09242008695442919</v>
      </c>
      <c r="F1374" t="n">
        <v>-10.46505867435</v>
      </c>
      <c r="G1374" t="n">
        <v>-10.77076546661903</v>
      </c>
    </row>
    <row r="1375">
      <c r="A1375" s="3" t="n">
        <v>45392.34053870371</v>
      </c>
      <c r="B1375" t="n">
        <v>-0.6919278040499999</v>
      </c>
      <c r="C1375" t="n">
        <v>-0.2617055195445228</v>
      </c>
      <c r="D1375" t="n">
        <v>-0.2729386828</v>
      </c>
      <c r="E1375" t="n">
        <v>-0.1308341294231939</v>
      </c>
      <c r="F1375" t="n">
        <v>-11.48498950095</v>
      </c>
      <c r="G1375" t="n">
        <v>-10.77722400286868</v>
      </c>
    </row>
    <row r="1376">
      <c r="A1376" s="3" t="n">
        <v>45392.34053927083</v>
      </c>
      <c r="B1376" t="n">
        <v>-1.17076691025</v>
      </c>
      <c r="C1376" t="n">
        <v>-0.491778283665619</v>
      </c>
      <c r="D1376" t="n">
        <v>0.1053430343</v>
      </c>
      <c r="E1376" t="n">
        <v>-0.133484850916667</v>
      </c>
      <c r="F1376" t="n">
        <v>-10.81460690695</v>
      </c>
      <c r="G1376" t="n">
        <v>-10.87975632326646</v>
      </c>
    </row>
    <row r="1377">
      <c r="A1377" s="3" t="n">
        <v>45392.34053982639</v>
      </c>
      <c r="B1377" t="n">
        <v>-0.04549304934999999</v>
      </c>
      <c r="C1377" t="n">
        <v>-0.6774102131208644</v>
      </c>
      <c r="D1377" t="n">
        <v>-0.1316836962</v>
      </c>
      <c r="E1377" t="n">
        <v>-0.1805486558566438</v>
      </c>
      <c r="F1377" t="n">
        <v>-10.61109930615</v>
      </c>
      <c r="G1377" t="n">
        <v>-10.81149031243325</v>
      </c>
    </row>
    <row r="1378">
      <c r="A1378" s="3" t="n">
        <v>45392.34054040509</v>
      </c>
      <c r="B1378" t="n">
        <v>-0.3423697648</v>
      </c>
      <c r="C1378" t="n">
        <v>-0.6243970176548969</v>
      </c>
      <c r="D1378" t="n">
        <v>-0.1340765188</v>
      </c>
      <c r="E1378" t="n">
        <v>-0.2713998616856651</v>
      </c>
      <c r="F1378" t="n">
        <v>-10.73799735715</v>
      </c>
      <c r="G1378" t="n">
        <v>-10.70866749574595</v>
      </c>
    </row>
    <row r="1379">
      <c r="A1379" s="3" t="n">
        <v>45392.34054096065</v>
      </c>
      <c r="B1379" t="n">
        <v>-1.0510571337</v>
      </c>
      <c r="C1379" t="n">
        <v>-0.5937406068192325</v>
      </c>
      <c r="D1379" t="n">
        <v>-0.4716606384</v>
      </c>
      <c r="E1379" t="n">
        <v>-0.2899882410343831</v>
      </c>
      <c r="F1379" t="n">
        <v>-10.4794254166</v>
      </c>
      <c r="G1379" t="n">
        <v>-10.59820888762252</v>
      </c>
    </row>
    <row r="1380">
      <c r="A1380" s="3" t="n">
        <v>45392.34054152778</v>
      </c>
      <c r="B1380" t="n">
        <v>-0.6775610618</v>
      </c>
      <c r="C1380" t="n">
        <v>-0.4243552104052459</v>
      </c>
      <c r="D1380" t="n">
        <v>-0.15801455145</v>
      </c>
      <c r="E1380" t="n">
        <v>-0.2794396002363644</v>
      </c>
      <c r="F1380" t="n">
        <v>-10.6302516936</v>
      </c>
      <c r="G1380" t="n">
        <v>-10.46893872457008</v>
      </c>
    </row>
    <row r="1381">
      <c r="A1381" s="3" t="n">
        <v>45392.34054209491</v>
      </c>
      <c r="B1381" t="n">
        <v>-0.1747741163</v>
      </c>
      <c r="C1381" t="n">
        <v>-0.3447598899997679</v>
      </c>
      <c r="D1381" t="n">
        <v>-0.7206514818999999</v>
      </c>
      <c r="E1381" t="n">
        <v>-0.2378840465876464</v>
      </c>
      <c r="F1381" t="n">
        <v>-10.3908321405</v>
      </c>
      <c r="G1381" t="n">
        <v>-10.62064988600248</v>
      </c>
    </row>
    <row r="1382">
      <c r="A1382" s="3" t="n">
        <v>45392.34054266204</v>
      </c>
      <c r="B1382" t="n">
        <v>0.1005573891</v>
      </c>
      <c r="C1382" t="n">
        <v>-0.3718105853628216</v>
      </c>
      <c r="D1382" t="n">
        <v>-0.22744563345</v>
      </c>
      <c r="E1382" t="n">
        <v>-0.1485226514822848</v>
      </c>
      <c r="F1382" t="n">
        <v>-10.74756864755</v>
      </c>
      <c r="G1382" t="n">
        <v>-10.67229472233324</v>
      </c>
    </row>
    <row r="1383">
      <c r="A1383" s="3" t="n">
        <v>45392.34054321759</v>
      </c>
      <c r="B1383" t="n">
        <v>-0.6224967220500001</v>
      </c>
      <c r="C1383" t="n">
        <v>-0.2926348021308866</v>
      </c>
      <c r="D1383" t="n">
        <v>0.5219393329499999</v>
      </c>
      <c r="E1383" t="n">
        <v>-0.03259090398927746</v>
      </c>
      <c r="F1383" t="n">
        <v>-10.30464149365</v>
      </c>
      <c r="G1383" t="n">
        <v>-10.61138991673616</v>
      </c>
    </row>
    <row r="1384">
      <c r="A1384" s="3" t="n">
        <v>45392.34054378473</v>
      </c>
      <c r="B1384" t="n">
        <v>-0.0957717439</v>
      </c>
      <c r="C1384" t="n">
        <v>-0.2359996153536137</v>
      </c>
      <c r="D1384" t="n">
        <v>-0.0622526142</v>
      </c>
      <c r="E1384" t="n">
        <v>0.06179796510477875</v>
      </c>
      <c r="F1384" t="n">
        <v>-11.0612147345</v>
      </c>
      <c r="G1384" t="n">
        <v>-10.6005469392822</v>
      </c>
    </row>
    <row r="1385">
      <c r="A1385" s="3" t="n">
        <v>45392.34054435185</v>
      </c>
      <c r="B1385" t="n">
        <v>-0.3830673623</v>
      </c>
      <c r="C1385" t="n">
        <v>-0.2508403456869471</v>
      </c>
      <c r="D1385" t="n">
        <v>0.22505281085</v>
      </c>
      <c r="E1385" t="n">
        <v>0.05055163487867147</v>
      </c>
      <c r="F1385" t="n">
        <v>-10.95107624835</v>
      </c>
      <c r="G1385" t="n">
        <v>-10.46633415605178</v>
      </c>
    </row>
    <row r="1386">
      <c r="A1386" s="3" t="n">
        <v>45392.34054491898</v>
      </c>
      <c r="B1386" t="n">
        <v>-0.34955803925</v>
      </c>
      <c r="C1386" t="n">
        <v>-0.366901042626691</v>
      </c>
      <c r="D1386" t="n">
        <v>-0.07182390459999999</v>
      </c>
      <c r="E1386" t="n">
        <v>0.1168030306276227</v>
      </c>
      <c r="F1386" t="n">
        <v>-10.06282911795</v>
      </c>
      <c r="G1386" t="n">
        <v>-10.5290195201146</v>
      </c>
    </row>
    <row r="1387">
      <c r="A1387" s="3" t="n">
        <v>45392.34054548611</v>
      </c>
      <c r="B1387" t="n">
        <v>-0.5434845429999999</v>
      </c>
      <c r="C1387" t="n">
        <v>-0.4930737215572275</v>
      </c>
      <c r="D1387" t="n">
        <v>0.1005573891</v>
      </c>
      <c r="E1387" t="n">
        <v>0.04805759119195819</v>
      </c>
      <c r="F1387" t="n">
        <v>-10.0388910853</v>
      </c>
      <c r="G1387" t="n">
        <v>-10.4541075722935</v>
      </c>
    </row>
    <row r="1388">
      <c r="A1388" s="3" t="n">
        <v>45392.34054605324</v>
      </c>
      <c r="B1388" t="n">
        <v>-0.42138194385</v>
      </c>
      <c r="C1388" t="n">
        <v>-0.569458518483568</v>
      </c>
      <c r="D1388" t="n">
        <v>-0.18674803595</v>
      </c>
      <c r="E1388" t="n">
        <v>-0.01249438073904434</v>
      </c>
      <c r="F1388" t="n">
        <v>-10.49857780405</v>
      </c>
      <c r="G1388" t="n">
        <v>-10.34548705955434</v>
      </c>
    </row>
    <row r="1389">
      <c r="A1389" s="3" t="n">
        <v>45392.34054660879</v>
      </c>
      <c r="B1389" t="n">
        <v>-0.34955803925</v>
      </c>
      <c r="C1389" t="n">
        <v>-0.6745458026665521</v>
      </c>
      <c r="D1389" t="n">
        <v>-0.09336911464999999</v>
      </c>
      <c r="E1389" t="n">
        <v>-0.01950860429603736</v>
      </c>
      <c r="F1389" t="n">
        <v>-10.2783106384</v>
      </c>
      <c r="G1389" t="n">
        <v>-10.27969893086576</v>
      </c>
    </row>
    <row r="1390">
      <c r="A1390" s="3" t="n">
        <v>45392.34054717593</v>
      </c>
      <c r="B1390" t="n">
        <v>-1.07738798895</v>
      </c>
      <c r="C1390" t="n">
        <v>-0.6175424436167849</v>
      </c>
      <c r="D1390" t="n">
        <v>0.28251977985</v>
      </c>
      <c r="E1390" t="n">
        <v>-0.01992174085885788</v>
      </c>
      <c r="F1390" t="n">
        <v>-11.1354314617</v>
      </c>
      <c r="G1390" t="n">
        <v>-10.38709697267555</v>
      </c>
    </row>
    <row r="1391">
      <c r="A1391" s="3" t="n">
        <v>45392.34054773148</v>
      </c>
      <c r="B1391" t="n">
        <v>-0.9026138726499999</v>
      </c>
      <c r="C1391" t="n">
        <v>-0.6277590527335681</v>
      </c>
      <c r="D1391" t="n">
        <v>-0.0287334845</v>
      </c>
      <c r="E1391" t="n">
        <v>0.02216293756270403</v>
      </c>
      <c r="F1391" t="n">
        <v>-9.943119341399999</v>
      </c>
      <c r="G1391" t="n">
        <v>-10.63339215325108</v>
      </c>
    </row>
    <row r="1392">
      <c r="A1392" s="3" t="n">
        <v>45392.34054829861</v>
      </c>
      <c r="B1392" t="n">
        <v>-0.5865749630999999</v>
      </c>
      <c r="C1392" t="n">
        <v>-0.597282293325293</v>
      </c>
      <c r="D1392" t="n">
        <v>-0.05506433975</v>
      </c>
      <c r="E1392" t="n">
        <v>-0.03771553010501177</v>
      </c>
      <c r="F1392" t="n">
        <v>-10.350134543</v>
      </c>
      <c r="G1392" t="n">
        <v>-10.83635188463255</v>
      </c>
    </row>
    <row r="1393">
      <c r="A1393" s="3" t="n">
        <v>45392.34054886574</v>
      </c>
      <c r="B1393" t="n">
        <v>-0.19392650375</v>
      </c>
      <c r="C1393" t="n">
        <v>-0.6504903188097921</v>
      </c>
      <c r="D1393" t="n">
        <v>-0.2035076008</v>
      </c>
      <c r="E1393" t="n">
        <v>-0.008299740501981366</v>
      </c>
      <c r="F1393" t="n">
        <v>-11.29344601315</v>
      </c>
      <c r="G1393" t="n">
        <v>-10.87182905258989</v>
      </c>
    </row>
    <row r="1394">
      <c r="A1394" s="3" t="n">
        <v>45392.34054943287</v>
      </c>
      <c r="B1394" t="n">
        <v>-0.28730542505</v>
      </c>
      <c r="C1394" t="n">
        <v>-0.5254114128144536</v>
      </c>
      <c r="D1394" t="n">
        <v>0.2753315054</v>
      </c>
      <c r="E1394" t="n">
        <v>0.07068500735920766</v>
      </c>
      <c r="F1394" t="n">
        <v>-11.1378242843</v>
      </c>
      <c r="G1394" t="n">
        <v>-10.96879709349327</v>
      </c>
    </row>
    <row r="1395">
      <c r="A1395" s="3" t="n">
        <v>45392.34054998842</v>
      </c>
      <c r="B1395" t="n">
        <v>-0.83557561325</v>
      </c>
      <c r="C1395" t="n">
        <v>-0.4614276620072274</v>
      </c>
      <c r="D1395" t="n">
        <v>-0.11253130875</v>
      </c>
      <c r="E1395" t="n">
        <v>0.05001912692587428</v>
      </c>
      <c r="F1395" t="n">
        <v>-11.31500102985</v>
      </c>
      <c r="G1395" t="n">
        <v>-10.9834810088639</v>
      </c>
    </row>
    <row r="1396">
      <c r="A1396" s="3" t="n">
        <v>45392.34055055556</v>
      </c>
      <c r="B1396" t="n">
        <v>-0.5363060752</v>
      </c>
      <c r="C1396" t="n">
        <v>-0.3838987559142201</v>
      </c>
      <c r="D1396" t="n">
        <v>-0.196329133</v>
      </c>
      <c r="E1396" t="n">
        <v>-0.007837159221328674</v>
      </c>
      <c r="F1396" t="n">
        <v>-11.0660003797</v>
      </c>
      <c r="G1396" t="n">
        <v>-11.10072453866518</v>
      </c>
    </row>
    <row r="1397">
      <c r="A1397" s="3" t="n">
        <v>45392.34055112269</v>
      </c>
      <c r="B1397" t="n">
        <v>-0.6512203999</v>
      </c>
      <c r="C1397" t="n">
        <v>-0.4331893561839173</v>
      </c>
      <c r="D1397" t="n">
        <v>0.39264845935</v>
      </c>
      <c r="E1397" t="n">
        <v>-0.09132718267354339</v>
      </c>
      <c r="F1397" t="n">
        <v>-10.44111083505</v>
      </c>
      <c r="G1397" t="n">
        <v>-10.99465992694351</v>
      </c>
    </row>
    <row r="1398">
      <c r="A1398" s="3" t="n">
        <v>45392.34055168981</v>
      </c>
      <c r="B1398" t="n">
        <v>0.1005573891</v>
      </c>
      <c r="C1398" t="n">
        <v>-0.5381096987236611</v>
      </c>
      <c r="D1398" t="n">
        <v>0.2059004234</v>
      </c>
      <c r="E1398" t="n">
        <v>-0.117858125586597</v>
      </c>
      <c r="F1398" t="n">
        <v>-11.0636075571</v>
      </c>
      <c r="G1398" t="n">
        <v>-10.83956172233196</v>
      </c>
    </row>
    <row r="1399">
      <c r="A1399" s="3" t="n">
        <v>45392.3405528125</v>
      </c>
      <c r="B1399" t="n">
        <v>-0.7972708383499999</v>
      </c>
      <c r="C1399" t="n">
        <v>-0.480625768105246</v>
      </c>
      <c r="D1399" t="n">
        <v>-0.7206514818999999</v>
      </c>
      <c r="E1399" t="n">
        <v>-0.2102880420503502</v>
      </c>
      <c r="F1399" t="n">
        <v>-10.80982126175</v>
      </c>
      <c r="G1399" t="n">
        <v>-10.78655344162066</v>
      </c>
    </row>
    <row r="1400">
      <c r="A1400" s="3" t="n">
        <v>45392.34055283565</v>
      </c>
      <c r="B1400" t="n">
        <v>-0.05027869455</v>
      </c>
      <c r="C1400" t="n">
        <v>-0.5083073579516331</v>
      </c>
      <c r="D1400" t="n">
        <v>-0.612915625</v>
      </c>
      <c r="E1400" t="n">
        <v>-0.2450902884663177</v>
      </c>
      <c r="F1400" t="n">
        <v>-10.77869495465</v>
      </c>
      <c r="G1400" t="n">
        <v>-10.78970021044513</v>
      </c>
    </row>
    <row r="1401">
      <c r="A1401" s="3" t="n">
        <v>45392.34055337963</v>
      </c>
      <c r="B1401" t="n">
        <v>-1.04626168185</v>
      </c>
      <c r="C1401" t="n">
        <v>-0.5067833953979035</v>
      </c>
      <c r="D1401" t="n">
        <v>-0.08379782425</v>
      </c>
      <c r="E1401" t="n">
        <v>-0.2411003077571102</v>
      </c>
      <c r="F1401" t="n">
        <v>-10.74517582495</v>
      </c>
      <c r="G1401" t="n">
        <v>-10.76721989402789</v>
      </c>
    </row>
    <row r="1402">
      <c r="A1402" s="3" t="n">
        <v>45392.34055450231</v>
      </c>
      <c r="B1402" t="n">
        <v>-0.7302325789499999</v>
      </c>
      <c r="C1402" t="n">
        <v>-0.5489976404679502</v>
      </c>
      <c r="D1402" t="n">
        <v>0.05506433975</v>
      </c>
      <c r="E1402" t="n">
        <v>-0.2979258212660848</v>
      </c>
      <c r="F1402" t="n">
        <v>-10.78108777725</v>
      </c>
      <c r="G1402" t="n">
        <v>-10.80037030283161</v>
      </c>
    </row>
    <row r="1403">
      <c r="A1403" s="3" t="n">
        <v>45392.34055452546</v>
      </c>
      <c r="B1403" t="n">
        <v>-0.2035076008</v>
      </c>
      <c r="C1403" t="n">
        <v>-0.6827761194015169</v>
      </c>
      <c r="D1403" t="n">
        <v>-0.35673650705</v>
      </c>
      <c r="E1403" t="n">
        <v>-0.2410395248145694</v>
      </c>
      <c r="F1403" t="n">
        <v>-10.78348059985</v>
      </c>
      <c r="G1403" t="n">
        <v>-10.72886270269793</v>
      </c>
    </row>
    <row r="1404">
      <c r="A1404" s="3" t="n">
        <v>45392.34055506944</v>
      </c>
      <c r="B1404" t="n">
        <v>-0.90022105005</v>
      </c>
      <c r="C1404" t="n">
        <v>-0.596483245654547</v>
      </c>
      <c r="D1404" t="n">
        <v>-0.1987219556</v>
      </c>
      <c r="E1404" t="n">
        <v>-0.09070774071153868</v>
      </c>
      <c r="F1404" t="n">
        <v>-10.84573321405</v>
      </c>
      <c r="G1404" t="n">
        <v>-10.70727095106425</v>
      </c>
    </row>
    <row r="1405">
      <c r="A1405" s="3" t="n">
        <v>45392.34055563658</v>
      </c>
      <c r="B1405" t="n">
        <v>-0.1436478092</v>
      </c>
      <c r="C1405" t="n">
        <v>-0.6261624889667849</v>
      </c>
      <c r="D1405" t="n">
        <v>0.08619064685</v>
      </c>
      <c r="E1405" t="n">
        <v>-0.1365538523208629</v>
      </c>
      <c r="F1405" t="n">
        <v>-10.33816062335</v>
      </c>
      <c r="G1405" t="n">
        <v>-10.65133946571728</v>
      </c>
    </row>
    <row r="1406">
      <c r="A1406" s="3" t="n">
        <v>45392.3405562037</v>
      </c>
      <c r="B1406" t="n">
        <v>-0.9265519052999999</v>
      </c>
      <c r="C1406" t="n">
        <v>-0.4904129876798382</v>
      </c>
      <c r="D1406" t="n">
        <v>-0.3758888945</v>
      </c>
      <c r="E1406" t="n">
        <v>-0.1499356548772732</v>
      </c>
      <c r="F1406" t="n">
        <v>-10.8553143111</v>
      </c>
      <c r="G1406" t="n">
        <v>-10.59109490597555</v>
      </c>
    </row>
    <row r="1407">
      <c r="A1407" s="3" t="n">
        <v>45392.34055675926</v>
      </c>
      <c r="B1407" t="n">
        <v>-0.7062847396499999</v>
      </c>
      <c r="C1407" t="n">
        <v>-0.5010384358065282</v>
      </c>
      <c r="D1407" t="n">
        <v>-0.1077358569</v>
      </c>
      <c r="E1407" t="n">
        <v>-0.1615377447629375</v>
      </c>
      <c r="F1407" t="n">
        <v>-10.5153373689</v>
      </c>
      <c r="G1407" t="n">
        <v>-10.55498122014117</v>
      </c>
    </row>
    <row r="1408">
      <c r="A1408" s="3" t="n">
        <v>45392.34055733796</v>
      </c>
      <c r="B1408" t="n">
        <v>-0.12210259915</v>
      </c>
      <c r="C1408" t="n">
        <v>-0.4722138340410269</v>
      </c>
      <c r="D1408" t="n">
        <v>0.0383047749</v>
      </c>
      <c r="E1408" t="n">
        <v>-0.02212803137494178</v>
      </c>
      <c r="F1408" t="n">
        <v>-10.3884393179</v>
      </c>
      <c r="G1408" t="n">
        <v>-10.46461570636938</v>
      </c>
    </row>
    <row r="1409">
      <c r="A1409" s="3" t="n">
        <v>45392.34055844908</v>
      </c>
      <c r="B1409" t="n">
        <v>-0.49081302585</v>
      </c>
      <c r="C1409" t="n">
        <v>-0.4041993443498846</v>
      </c>
      <c r="D1409" t="n">
        <v>-0.3136362803</v>
      </c>
      <c r="E1409" t="n">
        <v>-0.04408868677948731</v>
      </c>
      <c r="F1409" t="n">
        <v>-10.43871801245</v>
      </c>
      <c r="G1409" t="n">
        <v>-10.48724117949408</v>
      </c>
    </row>
    <row r="1410">
      <c r="A1410" s="3" t="n">
        <v>45392.3405584838</v>
      </c>
      <c r="B1410" t="n">
        <v>-0.2753315054</v>
      </c>
      <c r="C1410" t="n">
        <v>-0.3912027214030314</v>
      </c>
      <c r="D1410" t="n">
        <v>0.2370267305</v>
      </c>
      <c r="E1410" t="n">
        <v>-0.04811883132097915</v>
      </c>
      <c r="F1410" t="n">
        <v>-10.4794254166</v>
      </c>
      <c r="G1410" t="n">
        <v>-10.4507584527329</v>
      </c>
    </row>
    <row r="1411">
      <c r="A1411" s="3" t="n">
        <v>45392.3405590162</v>
      </c>
      <c r="B1411" t="n">
        <v>-0.4429271538999999</v>
      </c>
      <c r="C1411" t="n">
        <v>-0.3645098201793716</v>
      </c>
      <c r="D1411" t="n">
        <v>-0.1628100033</v>
      </c>
      <c r="E1411" t="n">
        <v>-0.02657634153053616</v>
      </c>
      <c r="F1411" t="n">
        <v>-10.4913895296</v>
      </c>
      <c r="G1411" t="n">
        <v>-10.33362691075994</v>
      </c>
    </row>
    <row r="1412">
      <c r="A1412" s="3" t="n">
        <v>45392.34055958333</v>
      </c>
      <c r="B1412" t="n">
        <v>-0.3064578125</v>
      </c>
      <c r="C1412" t="n">
        <v>-0.407120377349768</v>
      </c>
      <c r="D1412" t="n">
        <v>0.29687671545</v>
      </c>
      <c r="E1412" t="n">
        <v>-0.1299958780117719</v>
      </c>
      <c r="F1412" t="n">
        <v>-10.2088795564</v>
      </c>
      <c r="G1412" t="n">
        <v>-10.37088518580679</v>
      </c>
    </row>
    <row r="1413">
      <c r="A1413" s="3" t="n">
        <v>45392.3405607176</v>
      </c>
      <c r="B1413" t="n">
        <v>-0.5865749630999999</v>
      </c>
      <c r="C1413" t="n">
        <v>-0.4577946753610735</v>
      </c>
      <c r="D1413" t="n">
        <v>-0.60333452795</v>
      </c>
      <c r="E1413" t="n">
        <v>-0.1905314369481357</v>
      </c>
      <c r="F1413" t="n">
        <v>-10.70208540485</v>
      </c>
      <c r="G1413" t="n">
        <v>-10.4192877699167</v>
      </c>
    </row>
    <row r="1414">
      <c r="A1414" s="3" t="n">
        <v>45392.34056127315</v>
      </c>
      <c r="B1414" t="n">
        <v>-0.31603890955</v>
      </c>
      <c r="C1414" t="n">
        <v>-0.4437980484261085</v>
      </c>
      <c r="D1414" t="n">
        <v>-0.15322890625</v>
      </c>
      <c r="E1414" t="n">
        <v>-0.2773037392975533</v>
      </c>
      <c r="F1414" t="n">
        <v>-9.947904986600001</v>
      </c>
      <c r="G1414" t="n">
        <v>-10.41421942345667</v>
      </c>
    </row>
    <row r="1415">
      <c r="A1415" s="3" t="n">
        <v>45392.34056239583</v>
      </c>
      <c r="B1415" t="n">
        <v>-0.7661445312499999</v>
      </c>
      <c r="C1415" t="n">
        <v>-0.4379891741648031</v>
      </c>
      <c r="D1415" t="n">
        <v>-0.39743410455</v>
      </c>
      <c r="E1415" t="n">
        <v>-0.3640533880568775</v>
      </c>
      <c r="F1415" t="n">
        <v>-10.4794254166</v>
      </c>
      <c r="G1415" t="n">
        <v>-10.4583250032766</v>
      </c>
    </row>
    <row r="1416">
      <c r="A1416" s="3" t="n">
        <v>45392.34056243055</v>
      </c>
      <c r="B1416" t="n">
        <v>-0.15083608365</v>
      </c>
      <c r="C1416" t="n">
        <v>-0.3561674241787888</v>
      </c>
      <c r="D1416" t="n">
        <v>-0.48842020325</v>
      </c>
      <c r="E1416" t="n">
        <v>-0.3594657046027983</v>
      </c>
      <c r="F1416" t="n">
        <v>-10.836152117</v>
      </c>
      <c r="G1416" t="n">
        <v>-10.4905941165618</v>
      </c>
    </row>
    <row r="1417">
      <c r="A1417" s="3" t="n">
        <v>45392.34056297454</v>
      </c>
      <c r="B1417" t="n">
        <v>-0.3399769422</v>
      </c>
      <c r="C1417" t="n">
        <v>-0.3789210238145698</v>
      </c>
      <c r="D1417" t="n">
        <v>-0.21787434305</v>
      </c>
      <c r="E1417" t="n">
        <v>-0.3666148667494183</v>
      </c>
      <c r="F1417" t="n">
        <v>-10.61349212875</v>
      </c>
      <c r="G1417" t="n">
        <v>-10.57571245538185</v>
      </c>
    </row>
    <row r="1418">
      <c r="A1418" s="3" t="n">
        <v>45392.3405635301</v>
      </c>
      <c r="B1418" t="n">
        <v>-0.3711032493</v>
      </c>
      <c r="C1418" t="n">
        <v>-0.3553250352297213</v>
      </c>
      <c r="D1418" t="n">
        <v>-0.4381415087</v>
      </c>
      <c r="E1418" t="n">
        <v>-0.2424458532869471</v>
      </c>
      <c r="F1418" t="n">
        <v>-10.4482991095</v>
      </c>
      <c r="G1418" t="n">
        <v>-10.69213595265294</v>
      </c>
    </row>
    <row r="1419">
      <c r="A1419" s="3" t="n">
        <v>45392.34056409722</v>
      </c>
      <c r="B1419" t="n">
        <v>-0.15322890625</v>
      </c>
      <c r="C1419" t="n">
        <v>-0.3033603740967374</v>
      </c>
      <c r="D1419" t="n">
        <v>0.02154521005</v>
      </c>
      <c r="E1419" t="n">
        <v>-0.09626982571083942</v>
      </c>
      <c r="F1419" t="n">
        <v>-10.83855474625</v>
      </c>
      <c r="G1419" t="n">
        <v>-10.90118488218604</v>
      </c>
    </row>
    <row r="1420">
      <c r="A1420" s="3" t="n">
        <v>45392.34056521991</v>
      </c>
      <c r="B1420" t="n">
        <v>-0.2418123757</v>
      </c>
      <c r="C1420" t="n">
        <v>-0.212940043665968</v>
      </c>
      <c r="D1420" t="n">
        <v>-0.16040737405</v>
      </c>
      <c r="E1420" t="n">
        <v>-0.06810329816491857</v>
      </c>
      <c r="F1420" t="n">
        <v>-10.7308090827</v>
      </c>
      <c r="G1420" t="n">
        <v>-10.94755088340131</v>
      </c>
    </row>
    <row r="1421">
      <c r="A1421" s="3" t="n">
        <v>45392.34056525463</v>
      </c>
      <c r="B1421" t="n">
        <v>-0.62488954465</v>
      </c>
      <c r="C1421" t="n">
        <v>-0.154446256690793</v>
      </c>
      <c r="D1421" t="n">
        <v>-0.007178467799999999</v>
      </c>
      <c r="E1421" t="n">
        <v>-0.1065601332882287</v>
      </c>
      <c r="F1421" t="n">
        <v>-11.15697667175</v>
      </c>
      <c r="G1421" t="n">
        <v>-10.83019141110865</v>
      </c>
    </row>
    <row r="1422">
      <c r="A1422" s="3" t="n">
        <v>45392.34056635416</v>
      </c>
      <c r="B1422" t="n">
        <v>0.01675956485</v>
      </c>
      <c r="C1422" t="n">
        <v>-0.07038182414487196</v>
      </c>
      <c r="D1422" t="n">
        <v>0.11492413135</v>
      </c>
      <c r="E1422" t="n">
        <v>-0.07830388289557129</v>
      </c>
      <c r="F1422" t="n">
        <v>-11.2647223353</v>
      </c>
      <c r="G1422" t="n">
        <v>-10.85513726563558</v>
      </c>
    </row>
    <row r="1423">
      <c r="A1423" s="3" t="n">
        <v>45392.34056637732</v>
      </c>
      <c r="B1423" t="n">
        <v>0.22505281085</v>
      </c>
      <c r="C1423" t="n">
        <v>-0.03740942089720287</v>
      </c>
      <c r="D1423" t="n">
        <v>0.2035076008</v>
      </c>
      <c r="E1423" t="n">
        <v>-0.1100707996916087</v>
      </c>
      <c r="F1423" t="n">
        <v>-10.85291168185</v>
      </c>
      <c r="G1423" t="n">
        <v>-10.85031399398826</v>
      </c>
    </row>
    <row r="1424">
      <c r="A1424" s="3" t="n">
        <v>45392.3405669213</v>
      </c>
      <c r="B1424" t="n">
        <v>-0.0263406619</v>
      </c>
      <c r="C1424" t="n">
        <v>-0.1247615728594409</v>
      </c>
      <c r="D1424" t="n">
        <v>-0.9792332290999999</v>
      </c>
      <c r="E1424" t="n">
        <v>-0.1674931015724946</v>
      </c>
      <c r="F1424" t="n">
        <v>-10.43153954465</v>
      </c>
      <c r="G1424" t="n">
        <v>-10.72725425208266</v>
      </c>
    </row>
    <row r="1425">
      <c r="A1425" s="3" t="n">
        <v>45392.34056748843</v>
      </c>
      <c r="B1425" t="n">
        <v>0.0263406619</v>
      </c>
      <c r="C1425" t="n">
        <v>-0.2611865671708632</v>
      </c>
      <c r="D1425" t="n">
        <v>-0.15801455145</v>
      </c>
      <c r="E1425" t="n">
        <v>-0.1859833687025646</v>
      </c>
      <c r="F1425" t="n">
        <v>-10.084374328</v>
      </c>
      <c r="G1425" t="n">
        <v>-10.75402640658266</v>
      </c>
    </row>
    <row r="1426">
      <c r="A1426" s="3" t="n">
        <v>45392.34056804398</v>
      </c>
      <c r="B1426" t="n">
        <v>-0.5051797681</v>
      </c>
      <c r="C1426" t="n">
        <v>-0.2755736999378795</v>
      </c>
      <c r="D1426" t="n">
        <v>0.2394195531</v>
      </c>
      <c r="E1426" t="n">
        <v>-0.2868860478917257</v>
      </c>
      <c r="F1426" t="n">
        <v>-11.2790792709</v>
      </c>
      <c r="G1426" t="n">
        <v>-10.83674099604583</v>
      </c>
    </row>
    <row r="1427">
      <c r="A1427" s="3" t="n">
        <v>45392.34056861111</v>
      </c>
      <c r="B1427" t="n">
        <v>-0.6009417053499999</v>
      </c>
      <c r="C1427" t="n">
        <v>-0.4561322538818194</v>
      </c>
      <c r="D1427" t="n">
        <v>-0.5075725906999999</v>
      </c>
      <c r="E1427" t="n">
        <v>-0.2777115496378796</v>
      </c>
      <c r="F1427" t="n">
        <v>-10.8002401647</v>
      </c>
      <c r="G1427" t="n">
        <v>-10.78618860680947</v>
      </c>
    </row>
    <row r="1428">
      <c r="A1428" s="3" t="n">
        <v>45392.34056916666</v>
      </c>
      <c r="B1428" t="n">
        <v>-0.8978282274499999</v>
      </c>
      <c r="C1428" t="n">
        <v>-0.5419050094296052</v>
      </c>
      <c r="D1428" t="n">
        <v>-0.1053430343</v>
      </c>
      <c r="E1428" t="n">
        <v>-0.2431217577792547</v>
      </c>
      <c r="F1428" t="n">
        <v>-10.7308090827</v>
      </c>
      <c r="G1428" t="n">
        <v>-10.80104083538278</v>
      </c>
    </row>
    <row r="1429">
      <c r="A1429" s="3" t="n">
        <v>45392.34056974537</v>
      </c>
      <c r="B1429" t="n">
        <v>-0.5578512852499999</v>
      </c>
      <c r="C1429" t="n">
        <v>-0.6345146230393957</v>
      </c>
      <c r="D1429" t="n">
        <v>-0.35673650705</v>
      </c>
      <c r="E1429" t="n">
        <v>-0.1354382944498838</v>
      </c>
      <c r="F1429" t="n">
        <v>-11.38203928925</v>
      </c>
      <c r="G1429" t="n">
        <v>-10.67971792205609</v>
      </c>
    </row>
    <row r="1430">
      <c r="A1430" s="3" t="n">
        <v>45392.34057030093</v>
      </c>
      <c r="B1430" t="n">
        <v>0.08619064685</v>
      </c>
      <c r="C1430" t="n">
        <v>-0.5621088572060622</v>
      </c>
      <c r="D1430" t="n">
        <v>-0.4022295564</v>
      </c>
      <c r="E1430" t="n">
        <v>-0.2186716762714458</v>
      </c>
      <c r="F1430" t="n">
        <v>-10.7260234375</v>
      </c>
      <c r="G1430" t="n">
        <v>-10.55825638978861</v>
      </c>
    </row>
    <row r="1431">
      <c r="A1431" s="3" t="n">
        <v>45392.34057086806</v>
      </c>
      <c r="B1431" t="n">
        <v>-0.8331827906499999</v>
      </c>
      <c r="C1431" t="n">
        <v>-0.4101402997853157</v>
      </c>
      <c r="D1431" t="n">
        <v>0.12688824435</v>
      </c>
      <c r="E1431" t="n">
        <v>-0.2793181486479029</v>
      </c>
      <c r="F1431" t="n">
        <v>-9.55525652725</v>
      </c>
      <c r="G1431" t="n">
        <v>-10.42041407166996</v>
      </c>
    </row>
    <row r="1432">
      <c r="A1432" s="3" t="n">
        <v>45392.34057143518</v>
      </c>
      <c r="B1432" t="n">
        <v>-0.4381415087</v>
      </c>
      <c r="C1432" t="n">
        <v>-0.3729884806103739</v>
      </c>
      <c r="D1432" t="n">
        <v>-0.3399769422</v>
      </c>
      <c r="E1432" t="n">
        <v>-0.2857136160226115</v>
      </c>
      <c r="F1432" t="n">
        <v>-10.36210846265</v>
      </c>
      <c r="G1432" t="n">
        <v>-10.42015150947439</v>
      </c>
    </row>
    <row r="1433">
      <c r="A1433" s="3" t="n">
        <v>45392.34057200231</v>
      </c>
      <c r="B1433" t="n">
        <v>-0.5961560601499999</v>
      </c>
      <c r="C1433" t="n">
        <v>-0.3231788593890451</v>
      </c>
      <c r="D1433" t="n">
        <v>-0.26335758575</v>
      </c>
      <c r="E1433" t="n">
        <v>-0.3428123898907934</v>
      </c>
      <c r="F1433" t="n">
        <v>-10.10113389285</v>
      </c>
      <c r="G1433" t="n">
        <v>-10.4045251498935</v>
      </c>
    </row>
    <row r="1434">
      <c r="A1434" s="3" t="n">
        <v>45392.34057255787</v>
      </c>
      <c r="B1434" t="n">
        <v>0.2705458602</v>
      </c>
      <c r="C1434" t="n">
        <v>-0.3738195541940569</v>
      </c>
      <c r="D1434" t="n">
        <v>-0.4309532342499999</v>
      </c>
      <c r="E1434" t="n">
        <v>-0.3777930533306537</v>
      </c>
      <c r="F1434" t="n">
        <v>-11.01811450775</v>
      </c>
      <c r="G1434" t="n">
        <v>-10.49150293470644</v>
      </c>
    </row>
    <row r="1435">
      <c r="A1435" s="3" t="n">
        <v>45392.340573125</v>
      </c>
      <c r="B1435" t="n">
        <v>-0.4429271538999999</v>
      </c>
      <c r="C1435" t="n">
        <v>-0.4460370506348497</v>
      </c>
      <c r="D1435" t="n">
        <v>-0.6105228023999999</v>
      </c>
      <c r="E1435" t="n">
        <v>-0.4228413973913764</v>
      </c>
      <c r="F1435" t="n">
        <v>-11.01572168515</v>
      </c>
      <c r="G1435" t="n">
        <v>-10.71937185425912</v>
      </c>
    </row>
    <row r="1436">
      <c r="A1436" s="3" t="n">
        <v>45392.34057369213</v>
      </c>
      <c r="B1436" t="n">
        <v>-0.7278397563499999</v>
      </c>
      <c r="C1436" t="n">
        <v>-0.4181040768023321</v>
      </c>
      <c r="D1436" t="n">
        <v>-0.45250825095</v>
      </c>
      <c r="E1436" t="n">
        <v>-0.4389091705188823</v>
      </c>
      <c r="F1436" t="n">
        <v>-10.5847684509</v>
      </c>
      <c r="G1436" t="n">
        <v>-10.90521621541238</v>
      </c>
    </row>
    <row r="1437">
      <c r="A1437" s="3" t="n">
        <v>45392.34057425926</v>
      </c>
      <c r="B1437" t="n">
        <v>-0.31843173215</v>
      </c>
      <c r="C1437" t="n">
        <v>-0.4609600288159686</v>
      </c>
      <c r="D1437" t="n">
        <v>-0.1652028259</v>
      </c>
      <c r="E1437" t="n">
        <v>-0.2599639819448725</v>
      </c>
      <c r="F1437" t="n">
        <v>-10.8888334408</v>
      </c>
      <c r="G1437" t="n">
        <v>-10.92466588837113</v>
      </c>
    </row>
    <row r="1438">
      <c r="A1438" s="3" t="n">
        <v>45392.34057481481</v>
      </c>
      <c r="B1438" t="n">
        <v>-0.56502975305</v>
      </c>
      <c r="C1438" t="n">
        <v>-0.3424328565342667</v>
      </c>
      <c r="D1438" t="n">
        <v>-0.36152215225</v>
      </c>
      <c r="E1438" t="n">
        <v>-0.1827412079189982</v>
      </c>
      <c r="F1438" t="n">
        <v>-11.18331733365</v>
      </c>
      <c r="G1438" t="n">
        <v>-10.93215174550108</v>
      </c>
    </row>
    <row r="1439">
      <c r="A1439" s="3" t="n">
        <v>45392.34057596065</v>
      </c>
      <c r="B1439" t="n">
        <v>-0.5051797681</v>
      </c>
      <c r="C1439" t="n">
        <v>-0.3311085531539636</v>
      </c>
      <c r="D1439" t="n">
        <v>-0.0023928226</v>
      </c>
      <c r="E1439" t="n">
        <v>-0.03168327452948726</v>
      </c>
      <c r="F1439" t="n">
        <v>-10.7188449697</v>
      </c>
      <c r="G1439" t="n">
        <v>-10.89316903162893</v>
      </c>
    </row>
    <row r="1440">
      <c r="A1440" s="3" t="n">
        <v>45392.3405759838</v>
      </c>
      <c r="B1440" t="n">
        <v>-0.2465980209</v>
      </c>
      <c r="C1440" t="n">
        <v>-0.2173082318909096</v>
      </c>
      <c r="D1440" t="n">
        <v>0.22265998825</v>
      </c>
      <c r="E1440" t="n">
        <v>0.06169768125034984</v>
      </c>
      <c r="F1440" t="n">
        <v>-10.80742843915</v>
      </c>
      <c r="G1440" t="n">
        <v>-10.87623029539735</v>
      </c>
    </row>
    <row r="1441">
      <c r="A1441" s="3" t="n">
        <v>45392.3405765162</v>
      </c>
      <c r="B1441" t="n">
        <v>0.15801455145</v>
      </c>
      <c r="C1441" t="n">
        <v>-0.2049628710850821</v>
      </c>
      <c r="D1441" t="n">
        <v>0.3016721673</v>
      </c>
      <c r="E1441" t="n">
        <v>0.06066549133403282</v>
      </c>
      <c r="F1441" t="n">
        <v>-11.0612147345</v>
      </c>
      <c r="G1441" t="n">
        <v>-10.92313061045201</v>
      </c>
    </row>
    <row r="1442">
      <c r="A1442" s="3" t="n">
        <v>45392.34057707176</v>
      </c>
      <c r="B1442" t="n">
        <v>0.2298482627</v>
      </c>
      <c r="C1442" t="n">
        <v>-0.2962267791497676</v>
      </c>
      <c r="D1442" t="n">
        <v>-0.28969824765</v>
      </c>
      <c r="E1442" t="n">
        <v>-0.01033520328974361</v>
      </c>
      <c r="F1442" t="n">
        <v>-10.7882760517</v>
      </c>
      <c r="G1442" t="n">
        <v>-10.93576441020819</v>
      </c>
    </row>
    <row r="1443">
      <c r="A1443" s="3" t="n">
        <v>45392.34057763889</v>
      </c>
      <c r="B1443" t="n">
        <v>-0.7326254015499999</v>
      </c>
      <c r="C1443" t="n">
        <v>-0.335907525339861</v>
      </c>
      <c r="D1443" t="n">
        <v>0.15801455145</v>
      </c>
      <c r="E1443" t="n">
        <v>-0.09898309031480217</v>
      </c>
      <c r="F1443" t="n">
        <v>-11.12585036465</v>
      </c>
      <c r="G1443" t="n">
        <v>-10.99825901321215</v>
      </c>
    </row>
    <row r="1444">
      <c r="A1444" s="3" t="n">
        <v>45392.34057820602</v>
      </c>
      <c r="B1444" t="n">
        <v>-0.6775610618</v>
      </c>
      <c r="C1444" t="n">
        <v>-0.4518672069268077</v>
      </c>
      <c r="D1444" t="n">
        <v>-0.2801171506</v>
      </c>
      <c r="E1444" t="n">
        <v>-0.1561536881790214</v>
      </c>
      <c r="F1444" t="n">
        <v>-10.71165669525</v>
      </c>
      <c r="G1444" t="n">
        <v>-11.03522626620504</v>
      </c>
    </row>
    <row r="1445">
      <c r="A1445" s="3" t="n">
        <v>45392.34057877315</v>
      </c>
      <c r="B1445" t="n">
        <v>-0.6655871421499999</v>
      </c>
      <c r="C1445" t="n">
        <v>-0.5677661741491857</v>
      </c>
      <c r="D1445" t="n">
        <v>-0.31603890955</v>
      </c>
      <c r="E1445" t="n">
        <v>-0.1154912483193477</v>
      </c>
      <c r="F1445" t="n">
        <v>-11.25753406085</v>
      </c>
      <c r="G1445" t="n">
        <v>-11.00701038537859</v>
      </c>
    </row>
    <row r="1446">
      <c r="A1446" s="3" t="n">
        <v>45392.3405793287</v>
      </c>
      <c r="B1446" t="n">
        <v>-0.6153084475999999</v>
      </c>
      <c r="C1446" t="n">
        <v>-0.6311259797075774</v>
      </c>
      <c r="D1446" t="n">
        <v>-0.28730542505</v>
      </c>
      <c r="E1446" t="n">
        <v>-0.1046762963966204</v>
      </c>
      <c r="F1446" t="n">
        <v>-11.14979820395</v>
      </c>
      <c r="G1446" t="n">
        <v>-10.933253542059</v>
      </c>
    </row>
    <row r="1447">
      <c r="A1447" s="3" t="n">
        <v>45392.34057989583</v>
      </c>
      <c r="B1447" t="n">
        <v>-0.42138194385</v>
      </c>
      <c r="C1447" t="n">
        <v>-0.5966149153608409</v>
      </c>
      <c r="D1447" t="n">
        <v>-0.01675956485</v>
      </c>
      <c r="E1447" t="n">
        <v>0.00387851864533801</v>
      </c>
      <c r="F1447" t="n">
        <v>-10.9223525705</v>
      </c>
      <c r="G1447" t="n">
        <v>-10.88390757650656</v>
      </c>
    </row>
    <row r="1448">
      <c r="A1448" s="3" t="n">
        <v>45392.34058103009</v>
      </c>
      <c r="B1448" t="n">
        <v>-0.5458773656</v>
      </c>
      <c r="C1448" t="n">
        <v>-0.3788086930963879</v>
      </c>
      <c r="D1448" t="n">
        <v>0.49081302585</v>
      </c>
      <c r="E1448" t="n">
        <v>0.009521137043123538</v>
      </c>
      <c r="F1448" t="n">
        <v>-10.4506919321</v>
      </c>
      <c r="G1448" t="n">
        <v>-10.69415785986157</v>
      </c>
    </row>
    <row r="1449">
      <c r="A1449" s="3" t="n">
        <v>45392.34058109954</v>
      </c>
      <c r="B1449" t="n">
        <v>-0.3064578125</v>
      </c>
      <c r="C1449" t="n">
        <v>-0.3503960620681827</v>
      </c>
      <c r="D1449" t="n">
        <v>0.22265998825</v>
      </c>
      <c r="E1449" t="n">
        <v>0.0617522921754081</v>
      </c>
      <c r="F1449" t="n">
        <v>-10.7188449697</v>
      </c>
      <c r="G1449" t="n">
        <v>-10.73140984859432</v>
      </c>
    </row>
    <row r="1450">
      <c r="A1450" s="3" t="n">
        <v>45392.34058158565</v>
      </c>
      <c r="B1450" t="n">
        <v>-0.28491260245</v>
      </c>
      <c r="C1450" t="n">
        <v>-0.3314836289423085</v>
      </c>
      <c r="D1450" t="n">
        <v>-0.3040649899</v>
      </c>
      <c r="E1450" t="n">
        <v>0.09211880106398629</v>
      </c>
      <c r="F1450" t="n">
        <v>-10.5296943045</v>
      </c>
      <c r="G1450" t="n">
        <v>-10.58029017217066</v>
      </c>
    </row>
    <row r="1451">
      <c r="A1451" s="3" t="n">
        <v>45392.34058215278</v>
      </c>
      <c r="B1451" t="n">
        <v>-0.32321737735</v>
      </c>
      <c r="C1451" t="n">
        <v>-0.3907417402750594</v>
      </c>
      <c r="D1451" t="n">
        <v>0.17956956815</v>
      </c>
      <c r="E1451" t="n">
        <v>0.07195980328123563</v>
      </c>
      <c r="F1451" t="n">
        <v>-10.558427789</v>
      </c>
      <c r="G1451" t="n">
        <v>-10.54202727555224</v>
      </c>
    </row>
    <row r="1452">
      <c r="A1452" s="3" t="n">
        <v>45392.34058328703</v>
      </c>
      <c r="B1452" t="n">
        <v>-0.1747741163</v>
      </c>
      <c r="C1452" t="n">
        <v>-0.5089607231504676</v>
      </c>
      <c r="D1452" t="n">
        <v>-0.1316836962</v>
      </c>
      <c r="E1452" t="n">
        <v>0.02124611865466203</v>
      </c>
      <c r="F1452" t="n">
        <v>-10.419565625</v>
      </c>
      <c r="G1452" t="n">
        <v>-10.58740506819059</v>
      </c>
    </row>
    <row r="1453">
      <c r="A1453" s="3" t="n">
        <v>45392.34058384259</v>
      </c>
      <c r="B1453" t="n">
        <v>-0.948106922</v>
      </c>
      <c r="C1453" t="n">
        <v>-0.5746812568179502</v>
      </c>
      <c r="D1453" t="n">
        <v>0.01915238745</v>
      </c>
      <c r="E1453" t="n">
        <v>-0.01619665399627048</v>
      </c>
      <c r="F1453" t="n">
        <v>-11.2671151579</v>
      </c>
      <c r="G1453" t="n">
        <v>-10.60868602445504</v>
      </c>
    </row>
    <row r="1454">
      <c r="A1454" s="3" t="n">
        <v>45392.34058440972</v>
      </c>
      <c r="B1454" t="n">
        <v>-0.6392562868999999</v>
      </c>
      <c r="C1454" t="n">
        <v>-0.7148284348578108</v>
      </c>
      <c r="D1454" t="n">
        <v>0.25617911795</v>
      </c>
      <c r="E1454" t="n">
        <v>0.1785939093419585</v>
      </c>
      <c r="F1454" t="n">
        <v>-10.02452434305</v>
      </c>
      <c r="G1454" t="n">
        <v>-10.56018297361612</v>
      </c>
    </row>
    <row r="1455">
      <c r="A1455" s="3" t="n">
        <v>45392.34058497685</v>
      </c>
      <c r="B1455" t="n">
        <v>-0.9265519052999999</v>
      </c>
      <c r="C1455" t="n">
        <v>-0.7565507244158529</v>
      </c>
      <c r="D1455" t="n">
        <v>0.08858346944999999</v>
      </c>
      <c r="E1455" t="n">
        <v>0.2966969954446396</v>
      </c>
      <c r="F1455" t="n">
        <v>-10.754756922</v>
      </c>
      <c r="G1455" t="n">
        <v>-10.64968525073535</v>
      </c>
    </row>
    <row r="1456">
      <c r="A1456" s="3" t="n">
        <v>45392.34058554399</v>
      </c>
      <c r="B1456" t="n">
        <v>-0.7900825639</v>
      </c>
      <c r="C1456" t="n">
        <v>-0.7593857606388134</v>
      </c>
      <c r="D1456" t="n">
        <v>0.25139347275</v>
      </c>
      <c r="E1456" t="n">
        <v>0.218061515194989</v>
      </c>
      <c r="F1456" t="n">
        <v>-10.7930616969</v>
      </c>
      <c r="G1456" t="n">
        <v>-10.75179755391378</v>
      </c>
    </row>
    <row r="1457">
      <c r="A1457" s="3" t="n">
        <v>45392.34058609953</v>
      </c>
      <c r="B1457" t="n">
        <v>-0.52433215555</v>
      </c>
      <c r="C1457" t="n">
        <v>-0.7443390677961559</v>
      </c>
      <c r="D1457" t="n">
        <v>0.3758888945</v>
      </c>
      <c r="E1457" t="n">
        <v>0.08873660406153869</v>
      </c>
      <c r="F1457" t="n">
        <v>-10.5488564986</v>
      </c>
      <c r="G1457" t="n">
        <v>-10.89306591321833</v>
      </c>
    </row>
    <row r="1458">
      <c r="A1458" s="3" t="n">
        <v>45392.34058666667</v>
      </c>
      <c r="B1458" t="n">
        <v>-0.7661445312499999</v>
      </c>
      <c r="C1458" t="n">
        <v>-0.5535719283581599</v>
      </c>
      <c r="D1458" t="n">
        <v>0.6392562868999999</v>
      </c>
      <c r="E1458" t="n">
        <v>0.161188225698835</v>
      </c>
      <c r="F1458" t="n">
        <v>-10.91516429605</v>
      </c>
      <c r="G1458" t="n">
        <v>-10.88458844147218</v>
      </c>
    </row>
    <row r="1459">
      <c r="A1459" s="3" t="n">
        <v>45392.3405872338</v>
      </c>
      <c r="B1459" t="n">
        <v>-0.277724328</v>
      </c>
      <c r="C1459" t="n">
        <v>-0.3930036246671339</v>
      </c>
      <c r="D1459" t="n">
        <v>-0.474053461</v>
      </c>
      <c r="E1459" t="n">
        <v>0.1046373898271565</v>
      </c>
      <c r="F1459" t="n">
        <v>-11.42273688675</v>
      </c>
      <c r="G1459" t="n">
        <v>-11.03533964845213</v>
      </c>
    </row>
    <row r="1460">
      <c r="A1460" s="3" t="n">
        <v>45392.34058780093</v>
      </c>
      <c r="B1460" t="n">
        <v>-0.4477127990999999</v>
      </c>
      <c r="C1460" t="n">
        <v>-0.3221097516644531</v>
      </c>
      <c r="D1460" t="n">
        <v>-0.52433215555</v>
      </c>
      <c r="E1460" t="n">
        <v>0.03527232555489521</v>
      </c>
      <c r="F1460" t="n">
        <v>-11.1090907998</v>
      </c>
      <c r="G1460" t="n">
        <v>-10.95718478548977</v>
      </c>
    </row>
    <row r="1461">
      <c r="A1461" s="3" t="n">
        <v>45392.34058835648</v>
      </c>
      <c r="B1461" t="n">
        <v>-0.3136362803</v>
      </c>
      <c r="C1461" t="n">
        <v>-0.2935410143125882</v>
      </c>
      <c r="D1461" t="n">
        <v>-0.0766095498</v>
      </c>
      <c r="E1461" t="n">
        <v>-0.1787939512863642</v>
      </c>
      <c r="F1461" t="n">
        <v>-10.9558717002</v>
      </c>
      <c r="G1461" t="n">
        <v>-10.90351907061996</v>
      </c>
    </row>
    <row r="1462">
      <c r="A1462" s="3" t="n">
        <v>45392.34058892361</v>
      </c>
      <c r="B1462" t="n">
        <v>0.1652028259</v>
      </c>
      <c r="C1462" t="n">
        <v>-0.2272446999919586</v>
      </c>
      <c r="D1462" t="n">
        <v>1.00077843915</v>
      </c>
      <c r="E1462" t="n">
        <v>-0.1705004970984853</v>
      </c>
      <c r="F1462" t="n">
        <v>-10.39562759235</v>
      </c>
      <c r="G1462" t="n">
        <v>-10.8504497097949</v>
      </c>
    </row>
    <row r="1463">
      <c r="A1463" s="3" t="n">
        <v>45392.34058949074</v>
      </c>
      <c r="B1463" t="n">
        <v>-0.22744563345</v>
      </c>
      <c r="C1463" t="n">
        <v>-0.2807099385902105</v>
      </c>
      <c r="D1463" t="n">
        <v>-0.7829040961</v>
      </c>
      <c r="E1463" t="n">
        <v>-0.1956868545733106</v>
      </c>
      <c r="F1463" t="n">
        <v>-10.8960119086</v>
      </c>
      <c r="G1463" t="n">
        <v>-10.78563836002124</v>
      </c>
    </row>
    <row r="1464">
      <c r="A1464" s="3" t="n">
        <v>45392.34059005787</v>
      </c>
      <c r="B1464" t="n">
        <v>-0.8547280007</v>
      </c>
      <c r="C1464" t="n">
        <v>-0.3289528274625883</v>
      </c>
      <c r="D1464" t="n">
        <v>-0.4764462836</v>
      </c>
      <c r="E1464" t="n">
        <v>-0.08481076661550135</v>
      </c>
      <c r="F1464" t="n">
        <v>-10.627858871</v>
      </c>
      <c r="G1464" t="n">
        <v>-10.75754889125656</v>
      </c>
    </row>
    <row r="1465">
      <c r="A1465" s="3" t="n">
        <v>45392.34059061343</v>
      </c>
      <c r="B1465" t="n">
        <v>-0.2035076008</v>
      </c>
      <c r="C1465" t="n">
        <v>-0.4217637402796048</v>
      </c>
      <c r="D1465" t="n">
        <v>-0.50038431625</v>
      </c>
      <c r="E1465" t="n">
        <v>-0.2813256087637537</v>
      </c>
      <c r="F1465" t="n">
        <v>-10.7643282124</v>
      </c>
      <c r="G1465" t="n">
        <v>-10.80812823163593</v>
      </c>
    </row>
    <row r="1466">
      <c r="A1466" s="3" t="n">
        <v>45392.34059118055</v>
      </c>
      <c r="B1466" t="n">
        <v>-0.277724328</v>
      </c>
      <c r="C1466" t="n">
        <v>-0.5433273622881134</v>
      </c>
      <c r="D1466" t="n">
        <v>0.56024410785</v>
      </c>
      <c r="E1466" t="n">
        <v>-0.3683831497581596</v>
      </c>
      <c r="F1466" t="n">
        <v>-10.9726214584</v>
      </c>
      <c r="G1466" t="n">
        <v>-10.85488823615982</v>
      </c>
    </row>
    <row r="1467">
      <c r="A1467" s="3" t="n">
        <v>45392.34059174768</v>
      </c>
      <c r="B1467" t="n">
        <v>-0.9672593094499999</v>
      </c>
      <c r="C1467" t="n">
        <v>-0.5639929455502347</v>
      </c>
      <c r="D1467" t="n">
        <v>-0.6847395296</v>
      </c>
      <c r="E1467" t="n">
        <v>-0.4748935182980201</v>
      </c>
      <c r="F1467" t="n">
        <v>-11.08993841235</v>
      </c>
      <c r="G1467" t="n">
        <v>-10.81228405674082</v>
      </c>
    </row>
    <row r="1468">
      <c r="A1468" s="3" t="n">
        <v>45392.34059230324</v>
      </c>
      <c r="B1468" t="n">
        <v>-0.24900065015</v>
      </c>
      <c r="C1468" t="n">
        <v>-0.5092107355771576</v>
      </c>
      <c r="D1468" t="n">
        <v>-0.3711032493</v>
      </c>
      <c r="E1468" t="n">
        <v>-0.189536896338462</v>
      </c>
      <c r="F1468" t="n">
        <v>-10.7954545195</v>
      </c>
      <c r="G1468" t="n">
        <v>-10.71338035685831</v>
      </c>
    </row>
    <row r="1469">
      <c r="A1469" s="3" t="n">
        <v>45392.34059287037</v>
      </c>
      <c r="B1469" t="n">
        <v>-0.87627321075</v>
      </c>
      <c r="C1469" t="n">
        <v>-0.5034177028273907</v>
      </c>
      <c r="D1469" t="n">
        <v>-0.8499423555</v>
      </c>
      <c r="E1469" t="n">
        <v>-0.09829056709393966</v>
      </c>
      <c r="F1469" t="n">
        <v>-10.57518735385</v>
      </c>
      <c r="G1469" t="n">
        <v>-10.7064719033935</v>
      </c>
    </row>
    <row r="1470">
      <c r="A1470" s="3" t="n">
        <v>45392.3405934375</v>
      </c>
      <c r="B1470" t="n">
        <v>-0.36152215225</v>
      </c>
      <c r="C1470" t="n">
        <v>-0.5512790924413769</v>
      </c>
      <c r="D1470" t="n">
        <v>0.56024410785</v>
      </c>
      <c r="E1470" t="n">
        <v>-0.003963075284848461</v>
      </c>
      <c r="F1470" t="n">
        <v>-10.5296943045</v>
      </c>
      <c r="G1470" t="n">
        <v>-10.78295750993873</v>
      </c>
    </row>
    <row r="1471">
      <c r="A1471" s="3" t="n">
        <v>45392.34059400463</v>
      </c>
      <c r="B1471" t="n">
        <v>-0.1436478092</v>
      </c>
      <c r="C1471" t="n">
        <v>-0.5246023527597917</v>
      </c>
      <c r="D1471" t="n">
        <v>-0.1436478092</v>
      </c>
      <c r="E1471" t="n">
        <v>-0.01341702877470868</v>
      </c>
      <c r="F1471" t="n">
        <v>-10.3453488978</v>
      </c>
      <c r="G1471" t="n">
        <v>-10.69197243990831</v>
      </c>
    </row>
    <row r="1472">
      <c r="A1472" s="3" t="n">
        <v>45392.34059512732</v>
      </c>
      <c r="B1472" t="n">
        <v>-0.7134730141</v>
      </c>
      <c r="C1472" t="n">
        <v>-0.3903137451516328</v>
      </c>
      <c r="D1472" t="n">
        <v>0.6895251748</v>
      </c>
      <c r="E1472" t="n">
        <v>0.04953526361456891</v>
      </c>
      <c r="F1472" t="n">
        <v>-11.0372668952</v>
      </c>
      <c r="G1472" t="n">
        <v>-10.70474737313092</v>
      </c>
    </row>
    <row r="1473">
      <c r="A1473" s="3" t="n">
        <v>45392.34059515046</v>
      </c>
      <c r="B1473" t="n">
        <v>-0.6631943195500001</v>
      </c>
      <c r="C1473" t="n">
        <v>-0.4459388241195817</v>
      </c>
      <c r="D1473" t="n">
        <v>-0.04310022674999999</v>
      </c>
      <c r="E1473" t="n">
        <v>-0.0007040671794871639</v>
      </c>
      <c r="F1473" t="n">
        <v>-11.1066979772</v>
      </c>
      <c r="G1473" t="n">
        <v>-10.82645059703115</v>
      </c>
    </row>
    <row r="1474">
      <c r="A1474" s="3" t="n">
        <v>45392.34059569445</v>
      </c>
      <c r="B1474" t="n">
        <v>-0.29448389285</v>
      </c>
      <c r="C1474" t="n">
        <v>-0.5003698691572275</v>
      </c>
      <c r="D1474" t="n">
        <v>-0.208293246</v>
      </c>
      <c r="E1474" t="n">
        <v>-0.0877833931096739</v>
      </c>
      <c r="F1474" t="n">
        <v>-11.1426099295</v>
      </c>
      <c r="G1474" t="n">
        <v>-10.86087459021273</v>
      </c>
    </row>
    <row r="1475">
      <c r="A1475" s="3" t="n">
        <v>45392.34059626157</v>
      </c>
      <c r="B1475" t="n">
        <v>-0.4812319287999999</v>
      </c>
      <c r="C1475" t="n">
        <v>-0.6086120372247104</v>
      </c>
      <c r="D1475" t="n">
        <v>-0.5770036727</v>
      </c>
      <c r="E1475" t="n">
        <v>-0.3024695005214461</v>
      </c>
      <c r="F1475" t="n">
        <v>-10.08916977985</v>
      </c>
      <c r="G1475" t="n">
        <v>-10.86206969853126</v>
      </c>
    </row>
    <row r="1476">
      <c r="A1476" s="3" t="n">
        <v>45392.3405968287</v>
      </c>
      <c r="B1476" t="n">
        <v>-0.3112434577</v>
      </c>
      <c r="C1476" t="n">
        <v>-0.6606430589752932</v>
      </c>
      <c r="D1476" t="n">
        <v>-0.5746108501</v>
      </c>
      <c r="E1476" t="n">
        <v>-0.2003675983354318</v>
      </c>
      <c r="F1476" t="n">
        <v>-11.17853168845</v>
      </c>
      <c r="G1476" t="n">
        <v>-10.87308092060994</v>
      </c>
    </row>
    <row r="1477">
      <c r="A1477" s="3" t="n">
        <v>45392.34059738426</v>
      </c>
      <c r="B1477" t="n">
        <v>-1.0845762634</v>
      </c>
      <c r="C1477" t="n">
        <v>-0.6200645128347336</v>
      </c>
      <c r="D1477" t="n">
        <v>0.05745716234999999</v>
      </c>
      <c r="E1477" t="n">
        <v>-0.2170481613616556</v>
      </c>
      <c r="F1477" t="n">
        <v>-10.97502408765</v>
      </c>
      <c r="G1477" t="n">
        <v>-10.76732378965551</v>
      </c>
    </row>
    <row r="1478">
      <c r="A1478" s="3" t="n">
        <v>45392.34059795139</v>
      </c>
      <c r="B1478" t="n">
        <v>-0.9385258249499999</v>
      </c>
      <c r="C1478" t="n">
        <v>-0.5579433854664351</v>
      </c>
      <c r="D1478" t="n">
        <v>-0.2011147782</v>
      </c>
      <c r="E1478" t="n">
        <v>-0.1605973350325179</v>
      </c>
      <c r="F1478" t="n">
        <v>-10.4866038844</v>
      </c>
      <c r="G1478" t="n">
        <v>-10.78707003948395</v>
      </c>
    </row>
    <row r="1479">
      <c r="A1479" s="3" t="n">
        <v>45392.34059853009</v>
      </c>
      <c r="B1479" t="n">
        <v>-0.34955803925</v>
      </c>
      <c r="C1479" t="n">
        <v>-0.6010005452500017</v>
      </c>
      <c r="D1479" t="n">
        <v>0.138862164</v>
      </c>
      <c r="E1479" t="n">
        <v>-0.07753263216282069</v>
      </c>
      <c r="F1479" t="n">
        <v>-10.8960119086</v>
      </c>
      <c r="G1479" t="n">
        <v>-10.85423553388138</v>
      </c>
    </row>
    <row r="1480">
      <c r="A1480" s="3" t="n">
        <v>45392.34059908565</v>
      </c>
      <c r="B1480" t="n">
        <v>-0.4812319287999999</v>
      </c>
      <c r="C1480" t="n">
        <v>-0.575256831737181</v>
      </c>
      <c r="D1480" t="n">
        <v>0.4141936694</v>
      </c>
      <c r="E1480" t="n">
        <v>-0.07426141717843839</v>
      </c>
      <c r="F1480" t="n">
        <v>-10.9965692977</v>
      </c>
      <c r="G1480" t="n">
        <v>-10.90456833645131</v>
      </c>
    </row>
    <row r="1481">
      <c r="A1481" s="3" t="n">
        <v>45392.3405996412</v>
      </c>
      <c r="B1481" t="n">
        <v>-0.3064578125</v>
      </c>
      <c r="C1481" t="n">
        <v>-0.5288516039219129</v>
      </c>
      <c r="D1481" t="n">
        <v>-0.4932058484499999</v>
      </c>
      <c r="E1481" t="n">
        <v>-0.05398501390757583</v>
      </c>
      <c r="F1481" t="n">
        <v>-10.7260234375</v>
      </c>
      <c r="G1481" t="n">
        <v>-10.80911698883663</v>
      </c>
    </row>
    <row r="1482">
      <c r="A1482" s="3" t="n">
        <v>45392.34060020834</v>
      </c>
      <c r="B1482" t="n">
        <v>-0.277724328</v>
      </c>
      <c r="C1482" t="n">
        <v>-0.5202173172130551</v>
      </c>
      <c r="D1482" t="n">
        <v>-0.4932058484499999</v>
      </c>
      <c r="E1482" t="n">
        <v>-0.0682608446259908</v>
      </c>
      <c r="F1482" t="n">
        <v>-11.07558147675</v>
      </c>
      <c r="G1482" t="n">
        <v>-10.86436733490609</v>
      </c>
    </row>
    <row r="1483">
      <c r="A1483" s="3" t="n">
        <v>45392.34060077546</v>
      </c>
      <c r="B1483" t="n">
        <v>-0.9792332290999999</v>
      </c>
      <c r="C1483" t="n">
        <v>-0.4234391687142202</v>
      </c>
      <c r="D1483" t="n">
        <v>0.12688824435</v>
      </c>
      <c r="E1483" t="n">
        <v>-0.1464541798306531</v>
      </c>
      <c r="F1483" t="n">
        <v>-10.8026329873</v>
      </c>
      <c r="G1483" t="n">
        <v>-10.92906068484922</v>
      </c>
    </row>
    <row r="1484">
      <c r="A1484" s="3" t="n">
        <v>45392.34060134259</v>
      </c>
      <c r="B1484" t="n">
        <v>-0.4716606384</v>
      </c>
      <c r="C1484" t="n">
        <v>-0.4285720699052459</v>
      </c>
      <c r="D1484" t="n">
        <v>-0.2801171506</v>
      </c>
      <c r="E1484" t="n">
        <v>-0.1942873838981357</v>
      </c>
      <c r="F1484" t="n">
        <v>-10.5919469187</v>
      </c>
      <c r="G1484" t="n">
        <v>-10.86521559870143</v>
      </c>
    </row>
    <row r="1485">
      <c r="A1485" s="3" t="n">
        <v>45392.34060189815</v>
      </c>
      <c r="B1485" t="n">
        <v>-0.4333460568499999</v>
      </c>
      <c r="C1485" t="n">
        <v>-0.4360844438510502</v>
      </c>
      <c r="D1485" t="n">
        <v>0.3399769422</v>
      </c>
      <c r="E1485" t="n">
        <v>-0.09921118064976714</v>
      </c>
      <c r="F1485" t="n">
        <v>-10.98938102325</v>
      </c>
      <c r="G1485" t="n">
        <v>-10.74856412539199</v>
      </c>
    </row>
    <row r="1486">
      <c r="A1486" s="3" t="n">
        <v>45392.34060246528</v>
      </c>
      <c r="B1486" t="n">
        <v>-0.56502975305</v>
      </c>
      <c r="C1486" t="n">
        <v>-0.4922049758075771</v>
      </c>
      <c r="D1486" t="n">
        <v>-0.1652028259</v>
      </c>
      <c r="E1486" t="n">
        <v>0.0127300832289045</v>
      </c>
      <c r="F1486" t="n">
        <v>-10.87446669855</v>
      </c>
      <c r="G1486" t="n">
        <v>-10.61419873331448</v>
      </c>
    </row>
    <row r="1487">
      <c r="A1487" s="3" t="n">
        <v>45392.3406030324</v>
      </c>
      <c r="B1487" t="n">
        <v>0.4381415087</v>
      </c>
      <c r="C1487" t="n">
        <v>-0.4568165248867145</v>
      </c>
      <c r="D1487" t="n">
        <v>-0.56742257565</v>
      </c>
      <c r="E1487" t="n">
        <v>-0.0345736988945222</v>
      </c>
      <c r="F1487" t="n">
        <v>-10.63983279065</v>
      </c>
      <c r="G1487" t="n">
        <v>-10.57404468482078</v>
      </c>
    </row>
    <row r="1488">
      <c r="A1488" s="3" t="n">
        <v>45392.34060359954</v>
      </c>
      <c r="B1488" t="n">
        <v>-0.8595136459</v>
      </c>
      <c r="C1488" t="n">
        <v>-0.3565274128132877</v>
      </c>
      <c r="D1488" t="n">
        <v>0.35912932965</v>
      </c>
      <c r="E1488" t="n">
        <v>-0.1016670035467369</v>
      </c>
      <c r="F1488" t="n">
        <v>-10.2759178158</v>
      </c>
      <c r="G1488" t="n">
        <v>-10.58361254632217</v>
      </c>
    </row>
    <row r="1489">
      <c r="A1489" s="3" t="n">
        <v>45392.34060420139</v>
      </c>
      <c r="B1489" t="n">
        <v>-0.7948780157499999</v>
      </c>
      <c r="C1489" t="n">
        <v>-0.4565377097117728</v>
      </c>
      <c r="D1489" t="n">
        <v>0.208293246</v>
      </c>
      <c r="E1489" t="n">
        <v>-0.1298402288745925</v>
      </c>
      <c r="F1489" t="n">
        <v>-10.16338650705</v>
      </c>
      <c r="G1489" t="n">
        <v>-10.57454393245714</v>
      </c>
    </row>
    <row r="1490">
      <c r="A1490" s="3" t="n">
        <v>45392.34060472222</v>
      </c>
      <c r="B1490" t="n">
        <v>-0.5147510585</v>
      </c>
      <c r="C1490" t="n">
        <v>-0.4819266465159687</v>
      </c>
      <c r="D1490" t="n">
        <v>-0.5099654133</v>
      </c>
      <c r="E1490" t="n">
        <v>-0.1870666263487185</v>
      </c>
      <c r="F1490" t="n">
        <v>-10.5895540961</v>
      </c>
      <c r="G1490" t="n">
        <v>-10.53810018084339</v>
      </c>
    </row>
    <row r="1491">
      <c r="A1491" s="3" t="n">
        <v>45392.34060528936</v>
      </c>
      <c r="B1491" t="n">
        <v>-0.1316836962</v>
      </c>
      <c r="C1491" t="n">
        <v>-0.4675174773606074</v>
      </c>
      <c r="D1491" t="n">
        <v>-0.28730542505</v>
      </c>
      <c r="E1491" t="n">
        <v>-0.08852003482587438</v>
      </c>
      <c r="F1491" t="n">
        <v>-11.17853168845</v>
      </c>
      <c r="G1491" t="n">
        <v>-10.53593345981716</v>
      </c>
    </row>
    <row r="1492">
      <c r="A1492" s="3" t="n">
        <v>45392.34060641204</v>
      </c>
      <c r="B1492" t="n">
        <v>-0.35673650705</v>
      </c>
      <c r="C1492" t="n">
        <v>-0.4559093297540805</v>
      </c>
      <c r="D1492" t="n">
        <v>0</v>
      </c>
      <c r="E1492" t="n">
        <v>0.03902493504358989</v>
      </c>
      <c r="F1492" t="n">
        <v>-10.49857780405</v>
      </c>
      <c r="G1492" t="n">
        <v>-10.58129520521005</v>
      </c>
    </row>
    <row r="1493">
      <c r="A1493" s="3" t="n">
        <v>45392.34060697917</v>
      </c>
      <c r="B1493" t="n">
        <v>-0.6967134492499999</v>
      </c>
      <c r="C1493" t="n">
        <v>-0.2870875985515159</v>
      </c>
      <c r="D1493" t="n">
        <v>-0.1652028259</v>
      </c>
      <c r="E1493" t="n">
        <v>-0.04613941959568776</v>
      </c>
      <c r="F1493" t="n">
        <v>-10.5273014819</v>
      </c>
      <c r="G1493" t="n">
        <v>-10.61817931884152</v>
      </c>
    </row>
    <row r="1494">
      <c r="A1494" s="3" t="n">
        <v>45392.3406075463</v>
      </c>
      <c r="B1494" t="n">
        <v>-0.08140500164999999</v>
      </c>
      <c r="C1494" t="n">
        <v>-0.2053885345574597</v>
      </c>
      <c r="D1494" t="n">
        <v>0.19392650375</v>
      </c>
      <c r="E1494" t="n">
        <v>-0.1024058626173662</v>
      </c>
      <c r="F1494" t="n">
        <v>-10.5273014819</v>
      </c>
      <c r="G1494" t="n">
        <v>-10.69253905397252</v>
      </c>
    </row>
    <row r="1495">
      <c r="A1495" s="3" t="n">
        <v>45392.34060811342</v>
      </c>
      <c r="B1495" t="n">
        <v>-0.06703825939999999</v>
      </c>
      <c r="C1495" t="n">
        <v>-0.1626012519531473</v>
      </c>
      <c r="D1495" t="n">
        <v>0.2442051983</v>
      </c>
      <c r="E1495" t="n">
        <v>-0.1170212685939397</v>
      </c>
      <c r="F1495" t="n">
        <v>-10.4482991095</v>
      </c>
      <c r="G1495" t="n">
        <v>-10.62710787362835</v>
      </c>
    </row>
    <row r="1496">
      <c r="A1496" s="3" t="n">
        <v>45392.34060866898</v>
      </c>
      <c r="B1496" t="n">
        <v>-0.138862164</v>
      </c>
      <c r="C1496" t="n">
        <v>-0.1670487620324014</v>
      </c>
      <c r="D1496" t="n">
        <v>-0.0023928226</v>
      </c>
      <c r="E1496" t="n">
        <v>-0.2159808366643363</v>
      </c>
      <c r="F1496" t="n">
        <v>-10.76912366425</v>
      </c>
      <c r="G1496" t="n">
        <v>-10.62354120188115</v>
      </c>
    </row>
    <row r="1497">
      <c r="A1497" s="3" t="n">
        <v>45392.34060923611</v>
      </c>
      <c r="B1497" t="n">
        <v>-0.265760215</v>
      </c>
      <c r="C1497" t="n">
        <v>-0.08527179346212138</v>
      </c>
      <c r="D1497" t="n">
        <v>-0.9169806149</v>
      </c>
      <c r="E1497" t="n">
        <v>-0.2578876924044297</v>
      </c>
      <c r="F1497" t="n">
        <v>-10.7954545195</v>
      </c>
      <c r="G1497" t="n">
        <v>-10.78634720479945</v>
      </c>
    </row>
    <row r="1498">
      <c r="A1498" s="3" t="n">
        <v>45392.34060979167</v>
      </c>
      <c r="B1498" t="n">
        <v>0.09097629205</v>
      </c>
      <c r="C1498" t="n">
        <v>-0.2040441319938234</v>
      </c>
      <c r="D1498" t="n">
        <v>-0.6512203999</v>
      </c>
      <c r="E1498" t="n">
        <v>-0.282186765217833</v>
      </c>
      <c r="F1498" t="n">
        <v>-11.0731788475</v>
      </c>
      <c r="G1498" t="n">
        <v>-10.75765054667043</v>
      </c>
    </row>
    <row r="1499">
      <c r="A1499" s="3" t="n">
        <v>45392.34061037037</v>
      </c>
      <c r="B1499" t="n">
        <v>-0.28251977985</v>
      </c>
      <c r="C1499" t="n">
        <v>-0.3607111720121223</v>
      </c>
      <c r="D1499" t="n">
        <v>-0.09097629205</v>
      </c>
      <c r="E1499" t="n">
        <v>-0.2795641149742433</v>
      </c>
      <c r="F1499" t="n">
        <v>-10.4219584476</v>
      </c>
      <c r="G1499" t="n">
        <v>-10.71930931114863</v>
      </c>
    </row>
    <row r="1500">
      <c r="A1500" s="3" t="n">
        <v>45392.34061092592</v>
      </c>
      <c r="B1500" t="n">
        <v>-0.50038431625</v>
      </c>
      <c r="C1500" t="n">
        <v>-0.3492428777498844</v>
      </c>
      <c r="D1500" t="n">
        <v>-0.009581097049999999</v>
      </c>
      <c r="E1500" t="n">
        <v>-0.2370939140532641</v>
      </c>
      <c r="F1500" t="n">
        <v>-10.9271382157</v>
      </c>
      <c r="G1500" t="n">
        <v>-10.70931848357509</v>
      </c>
    </row>
    <row r="1501">
      <c r="A1501" s="3" t="n">
        <v>45392.34061149305</v>
      </c>
      <c r="B1501" t="n">
        <v>-0.39025563675</v>
      </c>
      <c r="C1501" t="n">
        <v>-0.4182791106462715</v>
      </c>
      <c r="D1501" t="n">
        <v>0.09336911464999999</v>
      </c>
      <c r="E1501" t="n">
        <v>-0.2023816419365973</v>
      </c>
      <c r="F1501" t="n">
        <v>-10.77869495465</v>
      </c>
      <c r="G1501" t="n">
        <v>-10.70480918474304</v>
      </c>
    </row>
    <row r="1502">
      <c r="A1502" s="3" t="n">
        <v>45392.34061206019</v>
      </c>
      <c r="B1502" t="n">
        <v>-1.0486643111</v>
      </c>
      <c r="C1502" t="n">
        <v>-0.4188415414541969</v>
      </c>
      <c r="D1502" t="n">
        <v>-0.21787434305</v>
      </c>
      <c r="E1502" t="n">
        <v>-0.1040957152854315</v>
      </c>
      <c r="F1502" t="n">
        <v>-10.16817215225</v>
      </c>
      <c r="G1502" t="n">
        <v>-10.78203799363045</v>
      </c>
    </row>
    <row r="1503">
      <c r="A1503" s="3" t="n">
        <v>45392.34061262731</v>
      </c>
      <c r="B1503" t="n">
        <v>0.007178467799999999</v>
      </c>
      <c r="C1503" t="n">
        <v>-0.4028408375833344</v>
      </c>
      <c r="D1503" t="n">
        <v>-0.05027869455</v>
      </c>
      <c r="E1503" t="n">
        <v>-0.09732576646480212</v>
      </c>
      <c r="F1503" t="n">
        <v>-10.8624927789</v>
      </c>
      <c r="G1503" t="n">
        <v>-10.76250513559164</v>
      </c>
    </row>
    <row r="1504">
      <c r="A1504" s="3" t="n">
        <v>45392.34061318287</v>
      </c>
      <c r="B1504" t="n">
        <v>0.0023928226</v>
      </c>
      <c r="C1504" t="n">
        <v>-0.3592708974435908</v>
      </c>
      <c r="D1504" t="n">
        <v>-0.4285604116499999</v>
      </c>
      <c r="E1504" t="n">
        <v>-0.1158875375603733</v>
      </c>
      <c r="F1504" t="n">
        <v>-11.101912332</v>
      </c>
      <c r="G1504" t="n">
        <v>-10.85246898818126</v>
      </c>
    </row>
    <row r="1505">
      <c r="A1505" s="3" t="n">
        <v>45392.34061375</v>
      </c>
      <c r="B1505" t="n">
        <v>-0.76375170865</v>
      </c>
      <c r="C1505" t="n">
        <v>-0.3861884829629381</v>
      </c>
      <c r="D1505" t="n">
        <v>-0.39264845935</v>
      </c>
      <c r="E1505" t="n">
        <v>-0.1097251438532637</v>
      </c>
      <c r="F1505" t="n">
        <v>-11.0660003797</v>
      </c>
      <c r="G1505" t="n">
        <v>-10.7980897195125</v>
      </c>
    </row>
    <row r="1506">
      <c r="A1506" s="3" t="n">
        <v>45392.34061431713</v>
      </c>
      <c r="B1506" t="n">
        <v>-0.12688824435</v>
      </c>
      <c r="C1506" t="n">
        <v>-0.4510877496967378</v>
      </c>
      <c r="D1506" t="n">
        <v>0.196329133</v>
      </c>
      <c r="E1506" t="n">
        <v>-0.1683529550451054</v>
      </c>
      <c r="F1506" t="n">
        <v>-10.8984047312</v>
      </c>
      <c r="G1506" t="n">
        <v>-10.81986093969898</v>
      </c>
    </row>
    <row r="1507">
      <c r="A1507" s="3" t="n">
        <v>45392.34061488426</v>
      </c>
      <c r="B1507" t="n">
        <v>-0.4716606384</v>
      </c>
      <c r="C1507" t="n">
        <v>-0.5018672234578103</v>
      </c>
      <c r="D1507" t="n">
        <v>0.1747741163</v>
      </c>
      <c r="E1507" t="n">
        <v>-0.137306998468998</v>
      </c>
      <c r="F1507" t="n">
        <v>-10.33098215555</v>
      </c>
      <c r="G1507" t="n">
        <v>-10.8349355894949</v>
      </c>
    </row>
    <row r="1508">
      <c r="A1508" s="3" t="n">
        <v>45392.34061543982</v>
      </c>
      <c r="B1508" t="n">
        <v>-0.8810686625999998</v>
      </c>
      <c r="C1508" t="n">
        <v>-0.6581485809614238</v>
      </c>
      <c r="D1508" t="n">
        <v>-0.14605043845</v>
      </c>
      <c r="E1508" t="n">
        <v>-0.1020583551737765</v>
      </c>
      <c r="F1508" t="n">
        <v>-10.8912262634</v>
      </c>
      <c r="G1508" t="n">
        <v>-10.68050725451413</v>
      </c>
    </row>
    <row r="1509">
      <c r="A1509" s="3" t="n">
        <v>45392.34061605324</v>
      </c>
      <c r="B1509" t="n">
        <v>-0.8475495329</v>
      </c>
      <c r="C1509" t="n">
        <v>-0.6991805189343843</v>
      </c>
      <c r="D1509" t="n">
        <v>-0.3734960719</v>
      </c>
      <c r="E1509" t="n">
        <v>-0.1050613617095574</v>
      </c>
      <c r="F1509" t="n">
        <v>-10.49857780405</v>
      </c>
      <c r="G1509" t="n">
        <v>-10.61204072169071</v>
      </c>
    </row>
    <row r="1510">
      <c r="A1510" s="3" t="n">
        <v>45392.34061657407</v>
      </c>
      <c r="B1510" t="n">
        <v>-0.6344608350500001</v>
      </c>
      <c r="C1510" t="n">
        <v>-0.6175261449187663</v>
      </c>
      <c r="D1510" t="n">
        <v>-0.4716606384</v>
      </c>
      <c r="E1510" t="n">
        <v>-0.1774290210497674</v>
      </c>
      <c r="F1510" t="n">
        <v>-10.766721035</v>
      </c>
      <c r="G1510" t="n">
        <v>-10.6198935624083</v>
      </c>
    </row>
    <row r="1511">
      <c r="A1511" s="3" t="n">
        <v>45392.34061769676</v>
      </c>
      <c r="B1511" t="n">
        <v>-0.56263693045</v>
      </c>
      <c r="C1511" t="n">
        <v>-0.6690329109325195</v>
      </c>
      <c r="D1511" t="n">
        <v>0.09816456649999999</v>
      </c>
      <c r="E1511" t="n">
        <v>-0.3199542317069939</v>
      </c>
      <c r="F1511" t="n">
        <v>-10.6494138877</v>
      </c>
      <c r="G1511" t="n">
        <v>-10.62632754774397</v>
      </c>
    </row>
    <row r="1512">
      <c r="A1512" s="3" t="n">
        <v>45392.34061771991</v>
      </c>
      <c r="B1512" t="n">
        <v>-0.48842020325</v>
      </c>
      <c r="C1512" t="n">
        <v>-0.6131338629663188</v>
      </c>
      <c r="D1512" t="n">
        <v>-0.15322890625</v>
      </c>
      <c r="E1512" t="n">
        <v>-0.3373601439433576</v>
      </c>
      <c r="F1512" t="n">
        <v>-10.53688257895</v>
      </c>
      <c r="G1512" t="n">
        <v>-10.71717813637124</v>
      </c>
    </row>
    <row r="1513">
      <c r="A1513" s="3" t="n">
        <v>45392.34061826389</v>
      </c>
      <c r="B1513" t="n">
        <v>-0.6224967220500001</v>
      </c>
      <c r="C1513" t="n">
        <v>-0.5455212630505843</v>
      </c>
      <c r="D1513" t="n">
        <v>-0.59137041495</v>
      </c>
      <c r="E1513" t="n">
        <v>-0.3468419172305371</v>
      </c>
      <c r="F1513" t="n">
        <v>-10.8648856015</v>
      </c>
      <c r="G1513" t="n">
        <v>-10.75983288061495</v>
      </c>
    </row>
    <row r="1514">
      <c r="A1514" s="3" t="n">
        <v>45392.34061883102</v>
      </c>
      <c r="B1514" t="n">
        <v>-0.3830673623</v>
      </c>
      <c r="C1514" t="n">
        <v>-0.5623763341562953</v>
      </c>
      <c r="D1514" t="n">
        <v>-0.35434368445</v>
      </c>
      <c r="E1514" t="n">
        <v>-0.2780016116002338</v>
      </c>
      <c r="F1514" t="n">
        <v>-10.8217951814</v>
      </c>
      <c r="G1514" t="n">
        <v>-10.87291391038872</v>
      </c>
    </row>
    <row r="1515">
      <c r="A1515" s="3" t="n">
        <v>45392.34061939815</v>
      </c>
      <c r="B1515" t="n">
        <v>-0.8260043228499999</v>
      </c>
      <c r="C1515" t="n">
        <v>-0.6853124985562957</v>
      </c>
      <c r="D1515" t="n">
        <v>-0.42377476645</v>
      </c>
      <c r="E1515" t="n">
        <v>-0.2608558156117723</v>
      </c>
      <c r="F1515" t="n">
        <v>-10.74996147015</v>
      </c>
      <c r="G1515" t="n">
        <v>-10.92468909058499</v>
      </c>
    </row>
    <row r="1516">
      <c r="A1516" s="3" t="n">
        <v>45392.34062052083</v>
      </c>
      <c r="B1516" t="n">
        <v>-0.59854888275</v>
      </c>
      <c r="C1516" t="n">
        <v>-0.6299378892015168</v>
      </c>
      <c r="D1516" t="n">
        <v>-0.12210259915</v>
      </c>
      <c r="E1516" t="n">
        <v>-0.328797635511889</v>
      </c>
      <c r="F1516" t="n">
        <v>-11.2623295127</v>
      </c>
      <c r="G1516" t="n">
        <v>-11.01219076538558</v>
      </c>
    </row>
    <row r="1517">
      <c r="A1517" s="3" t="n">
        <v>45392.34062054398</v>
      </c>
      <c r="B1517" t="n">
        <v>-0.56024410785</v>
      </c>
      <c r="C1517" t="n">
        <v>-0.529714726277857</v>
      </c>
      <c r="D1517" t="n">
        <v>-0.3088506351</v>
      </c>
      <c r="E1517" t="n">
        <v>-0.2996535061153854</v>
      </c>
      <c r="F1517" t="n">
        <v>-11.0923410416</v>
      </c>
      <c r="G1517" t="n">
        <v>-10.98672522698663</v>
      </c>
    </row>
    <row r="1518">
      <c r="A1518" s="3" t="n">
        <v>45392.34062108796</v>
      </c>
      <c r="B1518" t="n">
        <v>-0.7110801915</v>
      </c>
      <c r="C1518" t="n">
        <v>-0.4072977885634044</v>
      </c>
      <c r="D1518" t="n">
        <v>0.11253130875</v>
      </c>
      <c r="E1518" t="n">
        <v>-0.2135341803562943</v>
      </c>
      <c r="F1518" t="n">
        <v>-10.9223525705</v>
      </c>
      <c r="G1518" t="n">
        <v>-10.97156167727963</v>
      </c>
    </row>
    <row r="1519">
      <c r="A1519" s="3" t="n">
        <v>45392.34062165509</v>
      </c>
      <c r="B1519" t="n">
        <v>-0.5698153982499999</v>
      </c>
      <c r="C1519" t="n">
        <v>-0.3823066954342668</v>
      </c>
      <c r="D1519" t="n">
        <v>-0.4333460568499999</v>
      </c>
      <c r="E1519" t="n">
        <v>-0.1840109747897441</v>
      </c>
      <c r="F1519" t="n">
        <v>-10.8984047312</v>
      </c>
      <c r="G1519" t="n">
        <v>-10.97372149479001</v>
      </c>
    </row>
    <row r="1520">
      <c r="A1520" s="3" t="n">
        <v>45392.34062221065</v>
      </c>
      <c r="B1520" t="n">
        <v>0.45250825095</v>
      </c>
      <c r="C1520" t="n">
        <v>-0.3264967759723785</v>
      </c>
      <c r="D1520" t="n">
        <v>-0.4381415087</v>
      </c>
      <c r="E1520" t="n">
        <v>-0.1173240631997672</v>
      </c>
      <c r="F1520" t="n">
        <v>-10.85291168185</v>
      </c>
      <c r="G1520" t="n">
        <v>-10.81194212697229</v>
      </c>
    </row>
    <row r="1521">
      <c r="A1521" s="3" t="n">
        <v>45392.34062277778</v>
      </c>
      <c r="B1521" t="n">
        <v>-0.208293246</v>
      </c>
      <c r="C1521" t="n">
        <v>-0.3165018337205137</v>
      </c>
      <c r="D1521" t="n">
        <v>-0.05506433975</v>
      </c>
      <c r="E1521" t="n">
        <v>-0.1118110343097905</v>
      </c>
      <c r="F1521" t="n">
        <v>-10.5536421438</v>
      </c>
      <c r="G1521" t="n">
        <v>-10.71551982957031</v>
      </c>
    </row>
    <row r="1522">
      <c r="A1522" s="3" t="n">
        <v>45392.34062334491</v>
      </c>
      <c r="B1522" t="n">
        <v>-0.4381415087</v>
      </c>
      <c r="C1522" t="n">
        <v>-0.2050178249000005</v>
      </c>
      <c r="D1522" t="n">
        <v>0.1652028259</v>
      </c>
      <c r="E1522" t="n">
        <v>-0.09202692944079277</v>
      </c>
      <c r="F1522" t="n">
        <v>-11.0636075571</v>
      </c>
      <c r="G1522" t="n">
        <v>-10.70699817075085</v>
      </c>
    </row>
    <row r="1523">
      <c r="A1523" s="3" t="n">
        <v>45392.34062391204</v>
      </c>
      <c r="B1523" t="n">
        <v>-0.6679799647499999</v>
      </c>
      <c r="C1523" t="n">
        <v>-0.1117567891339163</v>
      </c>
      <c r="D1523" t="n">
        <v>-0.02393803265</v>
      </c>
      <c r="E1523" t="n">
        <v>-0.1924889037223782</v>
      </c>
      <c r="F1523" t="n">
        <v>-10.60152801575</v>
      </c>
      <c r="G1523" t="n">
        <v>-10.71286970241926</v>
      </c>
    </row>
    <row r="1524">
      <c r="A1524" s="3" t="n">
        <v>45392.34062503473</v>
      </c>
      <c r="B1524" t="n">
        <v>-0.18674803595</v>
      </c>
      <c r="C1524" t="n">
        <v>-0.1963251554776229</v>
      </c>
      <c r="D1524" t="n">
        <v>-0.04069759749999999</v>
      </c>
      <c r="E1524" t="n">
        <v>-0.02345405504207466</v>
      </c>
      <c r="F1524" t="n">
        <v>-10.27351518655</v>
      </c>
      <c r="G1524" t="n">
        <v>-10.8430059823991</v>
      </c>
    </row>
    <row r="1525">
      <c r="A1525" s="3" t="n">
        <v>45392.34062505787</v>
      </c>
      <c r="B1525" t="n">
        <v>0.11970977655</v>
      </c>
      <c r="C1525" t="n">
        <v>-0.1938974724085087</v>
      </c>
      <c r="D1525" t="n">
        <v>-0.31603890955</v>
      </c>
      <c r="E1525" t="n">
        <v>-0.07060104506212142</v>
      </c>
      <c r="F1525" t="n">
        <v>-11.3317605947</v>
      </c>
      <c r="G1525" t="n">
        <v>-10.97185706546448</v>
      </c>
    </row>
    <row r="1526">
      <c r="A1526" s="3" t="n">
        <v>45392.34062560185</v>
      </c>
      <c r="B1526" t="n">
        <v>0.3088506351</v>
      </c>
      <c r="C1526" t="n">
        <v>-0.09006541656620072</v>
      </c>
      <c r="D1526" t="n">
        <v>-0.26335758575</v>
      </c>
      <c r="E1526" t="n">
        <v>-0.07837657554592095</v>
      </c>
      <c r="F1526" t="n">
        <v>-10.9941764751</v>
      </c>
      <c r="G1526" t="n">
        <v>-11.11377234363849</v>
      </c>
    </row>
    <row r="1527">
      <c r="A1527" s="3" t="n">
        <v>45392.34062616898</v>
      </c>
      <c r="B1527" t="n">
        <v>-0.265760215</v>
      </c>
      <c r="C1527" t="n">
        <v>-0.0403900024361306</v>
      </c>
      <c r="D1527" t="n">
        <v>-0.2418123757</v>
      </c>
      <c r="E1527" t="n">
        <v>-0.1451921165520983</v>
      </c>
      <c r="F1527" t="n">
        <v>-11.171343414</v>
      </c>
      <c r="G1527" t="n">
        <v>-11.06730057233103</v>
      </c>
    </row>
    <row r="1528">
      <c r="A1528" s="3" t="n">
        <v>45392.34062672454</v>
      </c>
      <c r="B1528" t="n">
        <v>-0.5147510585</v>
      </c>
      <c r="C1528" t="n">
        <v>-0.05943243653764586</v>
      </c>
      <c r="D1528" t="n">
        <v>0.6751682392</v>
      </c>
      <c r="E1528" t="n">
        <v>-0.1087045436142194</v>
      </c>
      <c r="F1528" t="n">
        <v>-11.5783586156</v>
      </c>
      <c r="G1528" t="n">
        <v>-11.09900560893698</v>
      </c>
    </row>
    <row r="1529">
      <c r="A1529" s="3" t="n">
        <v>45392.34062787037</v>
      </c>
      <c r="B1529" t="n">
        <v>0.32561019995</v>
      </c>
      <c r="C1529" t="n">
        <v>-0.1948696565993013</v>
      </c>
      <c r="D1529" t="n">
        <v>-0.6727754166</v>
      </c>
      <c r="E1529" t="n">
        <v>-0.141548294586364</v>
      </c>
      <c r="F1529" t="n">
        <v>-10.9031903764</v>
      </c>
      <c r="G1529" t="n">
        <v>-11.0912369591097</v>
      </c>
    </row>
    <row r="1530">
      <c r="A1530" s="3" t="n">
        <v>45392.34062792824</v>
      </c>
      <c r="B1530" t="n">
        <v>-0.48602738065</v>
      </c>
      <c r="C1530" t="n">
        <v>-0.3222082982102573</v>
      </c>
      <c r="D1530" t="n">
        <v>0.12449542175</v>
      </c>
      <c r="E1530" t="n">
        <v>-0.1310065115855481</v>
      </c>
      <c r="F1530" t="n">
        <v>-10.80742843915</v>
      </c>
      <c r="G1530" t="n">
        <v>-10.86136407691775</v>
      </c>
    </row>
    <row r="1531">
      <c r="A1531" s="3" t="n">
        <v>45392.34062898148</v>
      </c>
      <c r="B1531" t="n">
        <v>-0.28969824765</v>
      </c>
      <c r="C1531" t="n">
        <v>-0.4008591399256421</v>
      </c>
      <c r="D1531" t="n">
        <v>-0.52672497815</v>
      </c>
      <c r="E1531" t="n">
        <v>-0.15517940093042</v>
      </c>
      <c r="F1531" t="n">
        <v>-10.32858933295</v>
      </c>
      <c r="G1531" t="n">
        <v>-10.79298210073383</v>
      </c>
    </row>
    <row r="1532">
      <c r="A1532" s="3" t="n">
        <v>45392.34062954861</v>
      </c>
      <c r="B1532" t="n">
        <v>-0.42616758905</v>
      </c>
      <c r="C1532" t="n">
        <v>-0.3030756383568773</v>
      </c>
      <c r="D1532" t="n">
        <v>-0.0023928226</v>
      </c>
      <c r="E1532" t="n">
        <v>-0.192638220826807</v>
      </c>
      <c r="F1532" t="n">
        <v>-10.95346907095</v>
      </c>
      <c r="G1532" t="n">
        <v>-10.695177500009</v>
      </c>
    </row>
    <row r="1533">
      <c r="A1533" s="3" t="n">
        <v>45392.34063011574</v>
      </c>
      <c r="B1533" t="n">
        <v>-0.4572938961499999</v>
      </c>
      <c r="C1533" t="n">
        <v>-0.2467422403751755</v>
      </c>
      <c r="D1533" t="n">
        <v>-0.45250825095</v>
      </c>
      <c r="E1533" t="n">
        <v>-0.3672524590146863</v>
      </c>
      <c r="F1533" t="n">
        <v>-10.8337592944</v>
      </c>
      <c r="G1533" t="n">
        <v>-10.61026457507451</v>
      </c>
    </row>
    <row r="1534">
      <c r="A1534" s="3" t="n">
        <v>45392.34063068287</v>
      </c>
      <c r="B1534" t="n">
        <v>-0.3136362803</v>
      </c>
      <c r="C1534" t="n">
        <v>-0.278602423213171</v>
      </c>
      <c r="D1534" t="n">
        <v>-0.0598597916</v>
      </c>
      <c r="E1534" t="n">
        <v>-0.2513360958467372</v>
      </c>
      <c r="F1534" t="n">
        <v>-10.3190082359</v>
      </c>
      <c r="G1534" t="n">
        <v>-10.68647666980796</v>
      </c>
    </row>
    <row r="1535">
      <c r="A1535" s="3" t="n">
        <v>45392.34063123842</v>
      </c>
      <c r="B1535" t="n">
        <v>-0.08619064685</v>
      </c>
      <c r="C1535" t="n">
        <v>-0.1335159395973197</v>
      </c>
      <c r="D1535" t="n">
        <v>-0.25378629535</v>
      </c>
      <c r="E1535" t="n">
        <v>-0.3314717192344998</v>
      </c>
      <c r="F1535" t="n">
        <v>-10.90559300565</v>
      </c>
      <c r="G1535" t="n">
        <v>-10.63738110529071</v>
      </c>
    </row>
    <row r="1536">
      <c r="A1536" s="3" t="n">
        <v>45392.34063180556</v>
      </c>
      <c r="B1536" t="n">
        <v>0.2705458602</v>
      </c>
      <c r="C1536" t="n">
        <v>-0.1269198130764572</v>
      </c>
      <c r="D1536" t="n">
        <v>-0.4333460568499999</v>
      </c>
      <c r="E1536" t="n">
        <v>-0.2855796832432408</v>
      </c>
      <c r="F1536" t="n">
        <v>-10.64461843585</v>
      </c>
      <c r="G1536" t="n">
        <v>-10.63824630784513</v>
      </c>
    </row>
    <row r="1537">
      <c r="A1537" s="3" t="n">
        <v>45392.34063292824</v>
      </c>
      <c r="B1537" t="n">
        <v>-0.22026716565</v>
      </c>
      <c r="C1537" t="n">
        <v>-0.147307266943357</v>
      </c>
      <c r="D1537" t="n">
        <v>-0.7014990944499999</v>
      </c>
      <c r="E1537" t="n">
        <v>-0.350367213601283</v>
      </c>
      <c r="F1537" t="n">
        <v>-10.53927540155</v>
      </c>
      <c r="G1537" t="n">
        <v>-10.57683041348185</v>
      </c>
    </row>
    <row r="1538">
      <c r="A1538" s="3" t="n">
        <v>45392.34063296297</v>
      </c>
      <c r="B1538" t="n">
        <v>-0.35912932965</v>
      </c>
      <c r="C1538" t="n">
        <v>-0.241195379685665</v>
      </c>
      <c r="D1538" t="n">
        <v>0.22026716565</v>
      </c>
      <c r="E1538" t="n">
        <v>-0.2603787872383457</v>
      </c>
      <c r="F1538" t="n">
        <v>-10.68053038815</v>
      </c>
      <c r="G1538" t="n">
        <v>-10.56142752665248</v>
      </c>
    </row>
    <row r="1539">
      <c r="A1539" s="3" t="n">
        <v>45392.34063349537</v>
      </c>
      <c r="B1539" t="n">
        <v>-0.18196239075</v>
      </c>
      <c r="C1539" t="n">
        <v>-0.2812167755221453</v>
      </c>
      <c r="D1539" t="n">
        <v>-0.3782817171</v>
      </c>
      <c r="E1539" t="n">
        <v>-0.1491790341118885</v>
      </c>
      <c r="F1539" t="n">
        <v>-10.25915825095</v>
      </c>
      <c r="G1539" t="n">
        <v>-10.63095880106961</v>
      </c>
    </row>
    <row r="1540">
      <c r="A1540" s="3" t="n">
        <v>45392.3406340625</v>
      </c>
      <c r="B1540" t="n">
        <v>-0.612915625</v>
      </c>
      <c r="C1540" t="n">
        <v>-0.4043090462458053</v>
      </c>
      <c r="D1540" t="n">
        <v>-0.12449542175</v>
      </c>
      <c r="E1540" t="n">
        <v>-0.1235748767721448</v>
      </c>
      <c r="F1540" t="n">
        <v>-10.8600999563</v>
      </c>
      <c r="G1540" t="n">
        <v>-10.65704949626157</v>
      </c>
    </row>
    <row r="1541">
      <c r="A1541" s="3" t="n">
        <v>45392.34063462963</v>
      </c>
      <c r="B1541" t="n">
        <v>-0.5746108501</v>
      </c>
      <c r="C1541" t="n">
        <v>-0.4984076247842671</v>
      </c>
      <c r="D1541" t="n">
        <v>-0.1101286795</v>
      </c>
      <c r="E1541" t="n">
        <v>0.01273079186794876</v>
      </c>
      <c r="F1541" t="n">
        <v>-10.73560453455</v>
      </c>
      <c r="G1541" t="n">
        <v>-10.83120215897905</v>
      </c>
    </row>
    <row r="1542">
      <c r="A1542" s="3" t="n">
        <v>45392.34063519676</v>
      </c>
      <c r="B1542" t="n">
        <v>-0.474053461</v>
      </c>
      <c r="C1542" t="n">
        <v>-0.5142513079585096</v>
      </c>
      <c r="D1542" t="n">
        <v>0.3687104267</v>
      </c>
      <c r="E1542" t="n">
        <v>0.02966852228927747</v>
      </c>
      <c r="F1542" t="n">
        <v>-10.6637708233</v>
      </c>
      <c r="G1542" t="n">
        <v>-10.82439862981145</v>
      </c>
    </row>
    <row r="1543">
      <c r="A1543" s="3" t="n">
        <v>45392.34063575231</v>
      </c>
      <c r="B1543" t="n">
        <v>-0.15562172885</v>
      </c>
      <c r="C1543" t="n">
        <v>-0.4736723274907938</v>
      </c>
      <c r="D1543" t="n">
        <v>0.1436478092</v>
      </c>
      <c r="E1543" t="n">
        <v>-0.01375157498158514</v>
      </c>
      <c r="F1543" t="n">
        <v>-11.15697667175</v>
      </c>
      <c r="G1543" t="n">
        <v>-10.77965623494327</v>
      </c>
    </row>
    <row r="1544">
      <c r="A1544" s="3" t="n">
        <v>45392.34063631944</v>
      </c>
      <c r="B1544" t="n">
        <v>-0.8858543077999999</v>
      </c>
      <c r="C1544" t="n">
        <v>-0.6339941390910273</v>
      </c>
      <c r="D1544" t="n">
        <v>-0.5363060752</v>
      </c>
      <c r="E1544" t="n">
        <v>0.1203502033714456</v>
      </c>
      <c r="F1544" t="n">
        <v>-10.9558717002</v>
      </c>
      <c r="G1544" t="n">
        <v>-10.75406663899292</v>
      </c>
    </row>
    <row r="1545">
      <c r="A1545" s="3" t="n">
        <v>45392.34063688658</v>
      </c>
      <c r="B1545" t="n">
        <v>-0.5865749630999999</v>
      </c>
      <c r="C1545" t="n">
        <v>-0.6964900222171347</v>
      </c>
      <c r="D1545" t="n">
        <v>0.4836247513999999</v>
      </c>
      <c r="E1545" t="n">
        <v>0.07809586304708649</v>
      </c>
      <c r="F1545" t="n">
        <v>-10.7619353898</v>
      </c>
      <c r="G1545" t="n">
        <v>-10.60000537903709</v>
      </c>
    </row>
    <row r="1546">
      <c r="A1546" s="3" t="n">
        <v>45392.3406374537</v>
      </c>
      <c r="B1546" t="n">
        <v>-0.6584086743500001</v>
      </c>
      <c r="C1546" t="n">
        <v>-0.7281949902451069</v>
      </c>
      <c r="D1546" t="n">
        <v>-0.3112434577</v>
      </c>
      <c r="E1546" t="n">
        <v>-0.04930513879976706</v>
      </c>
      <c r="F1546" t="n">
        <v>-9.864107162350001</v>
      </c>
      <c r="G1546" t="n">
        <v>-10.57503586510982</v>
      </c>
    </row>
    <row r="1547">
      <c r="A1547" s="3" t="n">
        <v>45392.34063800926</v>
      </c>
      <c r="B1547" t="n">
        <v>-0.5937632375499999</v>
      </c>
      <c r="C1547" t="n">
        <v>-0.7337426738702818</v>
      </c>
      <c r="D1547" t="n">
        <v>0.1771669389</v>
      </c>
      <c r="E1547" t="n">
        <v>-0.2137950966805368</v>
      </c>
      <c r="F1547" t="n">
        <v>-10.558427789</v>
      </c>
      <c r="G1547" t="n">
        <v>-10.5343410107287</v>
      </c>
    </row>
    <row r="1548">
      <c r="A1548" s="3" t="n">
        <v>45392.34063857639</v>
      </c>
      <c r="B1548" t="n">
        <v>-1.5275034173</v>
      </c>
      <c r="C1548" t="n">
        <v>-0.7433747014941746</v>
      </c>
      <c r="D1548" t="n">
        <v>0.04069759749999999</v>
      </c>
      <c r="E1548" t="n">
        <v>-0.2705730856548959</v>
      </c>
      <c r="F1548" t="n">
        <v>-10.627858871</v>
      </c>
      <c r="G1548" t="n">
        <v>-10.49470600604595</v>
      </c>
    </row>
    <row r="1549">
      <c r="A1549" s="3" t="n">
        <v>45392.3406391551</v>
      </c>
      <c r="B1549" t="n">
        <v>-0.31843173215</v>
      </c>
      <c r="C1549" t="n">
        <v>-0.5875557423966217</v>
      </c>
      <c r="D1549" t="n">
        <v>-0.7469921438</v>
      </c>
      <c r="E1549" t="n">
        <v>-0.2377681040962711</v>
      </c>
      <c r="F1549" t="n">
        <v>-10.5608206116</v>
      </c>
      <c r="G1549" t="n">
        <v>-10.56205000890457</v>
      </c>
    </row>
    <row r="1550">
      <c r="A1550" s="3" t="n">
        <v>45392.3406402662</v>
      </c>
      <c r="B1550" t="n">
        <v>-0.2465980209</v>
      </c>
      <c r="C1550" t="n">
        <v>-0.6120447304738945</v>
      </c>
      <c r="D1550" t="n">
        <v>-0.6871323522</v>
      </c>
      <c r="E1550" t="n">
        <v>-0.3691690761769241</v>
      </c>
      <c r="F1550" t="n">
        <v>-10.97741691025</v>
      </c>
      <c r="G1550" t="n">
        <v>-10.78923849781879</v>
      </c>
    </row>
    <row r="1551">
      <c r="A1551" s="3" t="n">
        <v>45392.34064030093</v>
      </c>
      <c r="B1551" t="n">
        <v>-0.5147510585</v>
      </c>
      <c r="C1551" t="n">
        <v>-0.5757295396983698</v>
      </c>
      <c r="D1551" t="n">
        <v>-0.29687671545</v>
      </c>
      <c r="E1551" t="n">
        <v>-0.4001656108945233</v>
      </c>
      <c r="F1551" t="n">
        <v>-10.70208540485</v>
      </c>
      <c r="G1551" t="n">
        <v>-10.8801298674801</v>
      </c>
    </row>
    <row r="1552">
      <c r="A1552" s="3" t="n">
        <v>45392.34064083333</v>
      </c>
      <c r="B1552" t="n">
        <v>-0.6368536576499999</v>
      </c>
      <c r="C1552" t="n">
        <v>-0.5074193646511669</v>
      </c>
      <c r="D1552" t="n">
        <v>-0.05267151714999999</v>
      </c>
      <c r="E1552" t="n">
        <v>-0.3430388114951059</v>
      </c>
      <c r="F1552" t="n">
        <v>-10.8600999563</v>
      </c>
      <c r="G1552" t="n">
        <v>-10.88320533807299</v>
      </c>
    </row>
    <row r="1553">
      <c r="A1553" s="3" t="n">
        <v>45392.34064140046</v>
      </c>
      <c r="B1553" t="n">
        <v>-0.35195086185</v>
      </c>
      <c r="C1553" t="n">
        <v>-0.4818761959878801</v>
      </c>
      <c r="D1553" t="n">
        <v>0.01915238745</v>
      </c>
      <c r="E1553" t="n">
        <v>-0.2316055960925414</v>
      </c>
      <c r="F1553" t="n">
        <v>-10.9678358132</v>
      </c>
      <c r="G1553" t="n">
        <v>-10.90459085288546</v>
      </c>
    </row>
    <row r="1554">
      <c r="A1554" s="3" t="n">
        <v>45392.3406419676</v>
      </c>
      <c r="B1554" t="n">
        <v>-0.9816260517000001</v>
      </c>
      <c r="C1554" t="n">
        <v>-0.5834490876976708</v>
      </c>
      <c r="D1554" t="n">
        <v>-0.5339034459499999</v>
      </c>
      <c r="E1554" t="n">
        <v>-0.03176049332599071</v>
      </c>
      <c r="F1554" t="n">
        <v>-11.21205081815</v>
      </c>
      <c r="G1554" t="n">
        <v>-10.7696331071449</v>
      </c>
    </row>
    <row r="1555">
      <c r="A1555" s="3" t="n">
        <v>45392.34064252315</v>
      </c>
      <c r="B1555" t="n">
        <v>-0.38786281415</v>
      </c>
      <c r="C1555" t="n">
        <v>-0.533250012173195</v>
      </c>
      <c r="D1555" t="n">
        <v>-0.21308869785</v>
      </c>
      <c r="E1555" t="n">
        <v>-0.002116019045571071</v>
      </c>
      <c r="F1555" t="n">
        <v>-10.1825388945</v>
      </c>
      <c r="G1555" t="n">
        <v>-10.69498255569385</v>
      </c>
    </row>
    <row r="1556">
      <c r="A1556" s="3" t="n">
        <v>45392.34064309028</v>
      </c>
      <c r="B1556" t="n">
        <v>-0.4118008468</v>
      </c>
      <c r="C1556" t="n">
        <v>-0.4926937767328685</v>
      </c>
      <c r="D1556" t="n">
        <v>0.612915625</v>
      </c>
      <c r="E1556" t="n">
        <v>-0.02762734467051293</v>
      </c>
      <c r="F1556" t="n">
        <v>-11.0348740726</v>
      </c>
      <c r="G1556" t="n">
        <v>-10.76255478604339</v>
      </c>
    </row>
    <row r="1557">
      <c r="A1557" s="3" t="n">
        <v>45392.34064365741</v>
      </c>
      <c r="B1557" t="n">
        <v>-0.6584086743500001</v>
      </c>
      <c r="C1557" t="n">
        <v>-0.4732380231939408</v>
      </c>
      <c r="D1557" t="n">
        <v>-0.21787434305</v>
      </c>
      <c r="E1557" t="n">
        <v>-0.04238365552027984</v>
      </c>
      <c r="F1557" t="n">
        <v>-10.4602632225</v>
      </c>
      <c r="G1557" t="n">
        <v>-10.70146653437113</v>
      </c>
    </row>
    <row r="1558">
      <c r="A1558" s="3" t="n">
        <v>45392.3406447801</v>
      </c>
      <c r="B1558" t="n">
        <v>-0.15562172885</v>
      </c>
      <c r="C1558" t="n">
        <v>-0.4751844717740106</v>
      </c>
      <c r="D1558" t="n">
        <v>0.08858346944999999</v>
      </c>
      <c r="E1558" t="n">
        <v>-0.03350431685804205</v>
      </c>
      <c r="F1558" t="n">
        <v>-10.23042476645</v>
      </c>
      <c r="G1558" t="n">
        <v>-10.63904999595865</v>
      </c>
    </row>
    <row r="1559">
      <c r="A1559" s="3" t="n">
        <v>45392.34064482639</v>
      </c>
      <c r="B1559" t="n">
        <v>-0.42616758905</v>
      </c>
      <c r="C1559" t="n">
        <v>-0.4539600694771574</v>
      </c>
      <c r="D1559" t="n">
        <v>-0.35195086185</v>
      </c>
      <c r="E1559" t="n">
        <v>-0.0221030689931236</v>
      </c>
      <c r="F1559" t="n">
        <v>-11.3030271102</v>
      </c>
      <c r="G1559" t="n">
        <v>-10.69628226827905</v>
      </c>
    </row>
    <row r="1560">
      <c r="A1560" s="3" t="n">
        <v>45392.34064534722</v>
      </c>
      <c r="B1560" t="n">
        <v>-0.7493849664</v>
      </c>
      <c r="C1560" t="n">
        <v>-0.5546619295048966</v>
      </c>
      <c r="D1560" t="n">
        <v>-0.1292908736</v>
      </c>
      <c r="E1560" t="n">
        <v>-0.1924525116785553</v>
      </c>
      <c r="F1560" t="n">
        <v>-11.0061405881</v>
      </c>
      <c r="G1560" t="n">
        <v>-10.78641996602777</v>
      </c>
    </row>
    <row r="1561">
      <c r="A1561" s="3" t="n">
        <v>45392.34064591435</v>
      </c>
      <c r="B1561" t="n">
        <v>-0.5506630108</v>
      </c>
      <c r="C1561" t="n">
        <v>-0.5491477576487195</v>
      </c>
      <c r="D1561" t="n">
        <v>-0.1699884711</v>
      </c>
      <c r="E1561" t="n">
        <v>-0.4148569326861318</v>
      </c>
      <c r="F1561" t="n">
        <v>-10.2759178158</v>
      </c>
      <c r="G1561" t="n">
        <v>-10.77323324494245</v>
      </c>
    </row>
    <row r="1562">
      <c r="A1562" s="3" t="n">
        <v>45392.34064648148</v>
      </c>
      <c r="B1562" t="n">
        <v>-0.5770036727</v>
      </c>
      <c r="C1562" t="n">
        <v>-0.6035552575826357</v>
      </c>
      <c r="D1562" t="n">
        <v>-0.2753315054</v>
      </c>
      <c r="E1562" t="n">
        <v>-0.3374657311609567</v>
      </c>
      <c r="F1562" t="n">
        <v>-10.74039017975</v>
      </c>
      <c r="G1562" t="n">
        <v>-10.81200979057136</v>
      </c>
    </row>
    <row r="1563">
      <c r="A1563" s="3" t="n">
        <v>45392.34064703704</v>
      </c>
      <c r="B1563" t="n">
        <v>-0.6631943195500001</v>
      </c>
      <c r="C1563" t="n">
        <v>-0.6045545072130554</v>
      </c>
      <c r="D1563" t="n">
        <v>-0.474053461</v>
      </c>
      <c r="E1563" t="n">
        <v>-0.27384887250408</v>
      </c>
      <c r="F1563" t="n">
        <v>-11.0612147345</v>
      </c>
      <c r="G1563" t="n">
        <v>-10.66278259186378</v>
      </c>
    </row>
    <row r="1564">
      <c r="A1564" s="3" t="n">
        <v>45392.34064760416</v>
      </c>
      <c r="B1564" t="n">
        <v>-0.56263693045</v>
      </c>
      <c r="C1564" t="n">
        <v>-0.5688818005981368</v>
      </c>
      <c r="D1564" t="n">
        <v>-0.6703727873499999</v>
      </c>
      <c r="E1564" t="n">
        <v>-0.2458823869025648</v>
      </c>
      <c r="F1564" t="n">
        <v>-10.488996707</v>
      </c>
      <c r="G1564" t="n">
        <v>-10.5032366942984</v>
      </c>
    </row>
    <row r="1565">
      <c r="A1565" s="3" t="n">
        <v>45392.3406481713</v>
      </c>
      <c r="B1565" t="n">
        <v>-0.39743410455</v>
      </c>
      <c r="C1565" t="n">
        <v>-0.5077831707927754</v>
      </c>
      <c r="D1565" t="n">
        <v>-0.24900065015</v>
      </c>
      <c r="E1565" t="n">
        <v>-0.2189648471018654</v>
      </c>
      <c r="F1565" t="n">
        <v>-10.7188449697</v>
      </c>
      <c r="G1565" t="n">
        <v>-10.60334704645807</v>
      </c>
    </row>
    <row r="1566">
      <c r="A1566" s="3" t="n">
        <v>45392.34064873843</v>
      </c>
      <c r="B1566" t="n">
        <v>-0.7302325789499999</v>
      </c>
      <c r="C1566" t="n">
        <v>-0.5020631050052461</v>
      </c>
      <c r="D1566" t="n">
        <v>0.55545846265</v>
      </c>
      <c r="E1566" t="n">
        <v>-0.1686971021680657</v>
      </c>
      <c r="F1566" t="n">
        <v>-10.2136652016</v>
      </c>
      <c r="G1566" t="n">
        <v>-10.66773213841693</v>
      </c>
    </row>
    <row r="1567">
      <c r="A1567" s="3" t="n">
        <v>45392.34064930556</v>
      </c>
      <c r="B1567" t="n">
        <v>-0.15083608365</v>
      </c>
      <c r="C1567" t="n">
        <v>-0.5786102488507009</v>
      </c>
      <c r="D1567" t="n">
        <v>-0.05027869455</v>
      </c>
      <c r="E1567" t="n">
        <v>-0.1602143727773897</v>
      </c>
      <c r="F1567" t="n">
        <v>-10.26155107355</v>
      </c>
      <c r="G1567" t="n">
        <v>-10.5982383761505</v>
      </c>
    </row>
    <row r="1568">
      <c r="A1568" s="3" t="n">
        <v>45392.34064986111</v>
      </c>
      <c r="B1568" t="n">
        <v>-0.7086873688999999</v>
      </c>
      <c r="C1568" t="n">
        <v>-0.4382625945392786</v>
      </c>
      <c r="D1568" t="n">
        <v>-0.5865749630999999</v>
      </c>
      <c r="E1568" t="n">
        <v>-0.06508794759417261</v>
      </c>
      <c r="F1568" t="n">
        <v>-11.15219102655</v>
      </c>
      <c r="G1568" t="n">
        <v>-10.61830579948127</v>
      </c>
    </row>
    <row r="1569">
      <c r="A1569" s="3" t="n">
        <v>45392.3406509838</v>
      </c>
      <c r="B1569" t="n">
        <v>-0.38786281415</v>
      </c>
      <c r="C1569" t="n">
        <v>-0.4235470190048963</v>
      </c>
      <c r="D1569" t="n">
        <v>0.0263406619</v>
      </c>
      <c r="E1569" t="n">
        <v>-0.05106411806363646</v>
      </c>
      <c r="F1569" t="n">
        <v>-11.08754558975</v>
      </c>
      <c r="G1569" t="n">
        <v>-10.73075479180551</v>
      </c>
    </row>
    <row r="1570">
      <c r="A1570" s="3" t="n">
        <v>45392.34065155093</v>
      </c>
      <c r="B1570" t="n">
        <v>-0.56502975305</v>
      </c>
      <c r="C1570" t="n">
        <v>-0.4274818173059453</v>
      </c>
      <c r="D1570" t="n">
        <v>-0.2394195531</v>
      </c>
      <c r="E1570" t="n">
        <v>-0.1351963056459211</v>
      </c>
      <c r="F1570" t="n">
        <v>-10.40998452795</v>
      </c>
      <c r="G1570" t="n">
        <v>-10.76773388592823</v>
      </c>
    </row>
    <row r="1571">
      <c r="A1571" s="3" t="n">
        <v>45392.34065211806</v>
      </c>
      <c r="B1571" t="n">
        <v>-0.5578512852499999</v>
      </c>
      <c r="C1571" t="n">
        <v>-0.3044900818892783</v>
      </c>
      <c r="D1571" t="n">
        <v>-0.2298482627</v>
      </c>
      <c r="E1571" t="n">
        <v>-0.2323383974423084</v>
      </c>
      <c r="F1571" t="n">
        <v>-10.64222561325</v>
      </c>
      <c r="G1571" t="n">
        <v>-10.80168871434385</v>
      </c>
    </row>
    <row r="1572">
      <c r="A1572" s="3" t="n">
        <v>45392.34065268518</v>
      </c>
      <c r="B1572" t="n">
        <v>0.5530558334</v>
      </c>
      <c r="C1572" t="n">
        <v>-0.2910178249877631</v>
      </c>
      <c r="D1572" t="n">
        <v>0.2729386828</v>
      </c>
      <c r="E1572" t="n">
        <v>-0.1501048595935902</v>
      </c>
      <c r="F1572" t="n">
        <v>-10.95107624835</v>
      </c>
      <c r="G1572" t="n">
        <v>-10.80005891311996</v>
      </c>
    </row>
    <row r="1573">
      <c r="A1573" s="3" t="n">
        <v>45392.34065325231</v>
      </c>
      <c r="B1573" t="n">
        <v>-0.7757256283</v>
      </c>
      <c r="C1573" t="n">
        <v>-0.1539788292334503</v>
      </c>
      <c r="D1573" t="n">
        <v>-0.335191297</v>
      </c>
      <c r="E1573" t="n">
        <v>-0.1253324158986018</v>
      </c>
      <c r="F1573" t="n">
        <v>-10.7858832291</v>
      </c>
      <c r="G1573" t="n">
        <v>-10.75310730174222</v>
      </c>
    </row>
    <row r="1574">
      <c r="A1574" s="3" t="n">
        <v>45392.34065381945</v>
      </c>
      <c r="B1574" t="n">
        <v>-0.18914085855</v>
      </c>
      <c r="C1574" t="n">
        <v>-0.1318227723272731</v>
      </c>
      <c r="D1574" t="n">
        <v>-0.25378629535</v>
      </c>
      <c r="E1574" t="n">
        <v>-0.1208730418301868</v>
      </c>
      <c r="F1574" t="n">
        <v>-10.66856627515</v>
      </c>
      <c r="G1574" t="n">
        <v>-10.74177874652765</v>
      </c>
    </row>
    <row r="1575">
      <c r="A1575" s="3" t="n">
        <v>45392.340654375</v>
      </c>
      <c r="B1575" t="n">
        <v>0.22744563345</v>
      </c>
      <c r="C1575" t="n">
        <v>-0.1022887543004665</v>
      </c>
      <c r="D1575" t="n">
        <v>-0.2035076008</v>
      </c>
      <c r="E1575" t="n">
        <v>-0.1056984282103733</v>
      </c>
      <c r="F1575" t="n">
        <v>-10.71404951785</v>
      </c>
      <c r="G1575" t="n">
        <v>-10.85267600221949</v>
      </c>
    </row>
    <row r="1576">
      <c r="A1576" s="3" t="n">
        <v>45392.34065549768</v>
      </c>
      <c r="B1576" t="n">
        <v>-0.35673650705</v>
      </c>
      <c r="C1576" t="n">
        <v>-0.1684879622127044</v>
      </c>
      <c r="D1576" t="n">
        <v>0.04069759749999999</v>
      </c>
      <c r="E1576" t="n">
        <v>-0.08482468794382308</v>
      </c>
      <c r="F1576" t="n">
        <v>-11.05641928265</v>
      </c>
      <c r="G1576" t="n">
        <v>-10.75804048101938</v>
      </c>
    </row>
    <row r="1577">
      <c r="A1577" s="3" t="n">
        <v>45392.34065553241</v>
      </c>
      <c r="B1577" t="n">
        <v>-0.0335191297</v>
      </c>
      <c r="C1577" t="n">
        <v>-0.2981815713831011</v>
      </c>
      <c r="D1577" t="n">
        <v>-0.1029502117</v>
      </c>
      <c r="E1577" t="n">
        <v>-0.1223896208222615</v>
      </c>
      <c r="F1577" t="n">
        <v>-10.70926387265</v>
      </c>
      <c r="G1577" t="n">
        <v>-10.68865310604688</v>
      </c>
    </row>
    <row r="1578">
      <c r="A1578" s="3" t="n">
        <v>45392.34065607639</v>
      </c>
      <c r="B1578" t="n">
        <v>-0.39025563675</v>
      </c>
      <c r="C1578" t="n">
        <v>-0.2451633240065275</v>
      </c>
      <c r="D1578" t="n">
        <v>0.2035076008</v>
      </c>
      <c r="E1578" t="n">
        <v>0.04217997894335676</v>
      </c>
      <c r="F1578" t="n">
        <v>-10.43632518985</v>
      </c>
      <c r="G1578" t="n">
        <v>-10.64947412201879</v>
      </c>
    </row>
    <row r="1579">
      <c r="A1579" s="3" t="n">
        <v>45392.34065663195</v>
      </c>
      <c r="B1579" t="n">
        <v>-0.3734960719</v>
      </c>
      <c r="C1579" t="n">
        <v>-0.3731057489425418</v>
      </c>
      <c r="D1579" t="n">
        <v>-0.28491260245</v>
      </c>
      <c r="E1579" t="n">
        <v>-0.007623653135081593</v>
      </c>
      <c r="F1579" t="n">
        <v>-10.9367095061</v>
      </c>
      <c r="G1579" t="n">
        <v>-10.60739511270959</v>
      </c>
    </row>
    <row r="1580">
      <c r="A1580" s="3" t="n">
        <v>45392.34065719907</v>
      </c>
      <c r="B1580" t="n">
        <v>-0.5123582359</v>
      </c>
      <c r="C1580" t="n">
        <v>-0.3926509281569941</v>
      </c>
      <c r="D1580" t="n">
        <v>0.11253130875</v>
      </c>
      <c r="E1580" t="n">
        <v>-0.01630212691724946</v>
      </c>
      <c r="F1580" t="n">
        <v>-10.1753604267</v>
      </c>
      <c r="G1580" t="n">
        <v>-10.64813639437777</v>
      </c>
    </row>
    <row r="1581">
      <c r="A1581" s="3" t="n">
        <v>45392.3406577662</v>
      </c>
      <c r="B1581" t="n">
        <v>-0.3687104267</v>
      </c>
      <c r="C1581" t="n">
        <v>-0.2687166570927746</v>
      </c>
      <c r="D1581" t="n">
        <v>-0.1316836962</v>
      </c>
      <c r="E1581" t="n">
        <v>-0.07254664784720299</v>
      </c>
      <c r="F1581" t="n">
        <v>-10.7619353898</v>
      </c>
      <c r="G1581" t="n">
        <v>-10.67251931519164</v>
      </c>
    </row>
    <row r="1582">
      <c r="A1582" s="3" t="n">
        <v>45392.34065833333</v>
      </c>
      <c r="B1582" t="n">
        <v>-0.24900065015</v>
      </c>
      <c r="C1582" t="n">
        <v>-0.2570630880094413</v>
      </c>
      <c r="D1582" t="n">
        <v>0.2753315054</v>
      </c>
      <c r="E1582" t="n">
        <v>-0.08022678637191158</v>
      </c>
      <c r="F1582" t="n">
        <v>-10.6613780007</v>
      </c>
      <c r="G1582" t="n">
        <v>-10.69021039749502</v>
      </c>
    </row>
    <row r="1583">
      <c r="A1583" s="3" t="n">
        <v>45392.34065888889</v>
      </c>
      <c r="B1583" t="n">
        <v>-0.1652028259</v>
      </c>
      <c r="C1583" t="n">
        <v>-0.1684277050346158</v>
      </c>
      <c r="D1583" t="n">
        <v>-0.6799538843999999</v>
      </c>
      <c r="E1583" t="n">
        <v>-0.1595984740106065</v>
      </c>
      <c r="F1583" t="n">
        <v>-10.8912262634</v>
      </c>
      <c r="G1583" t="n">
        <v>-10.79322827279409</v>
      </c>
    </row>
    <row r="1584">
      <c r="A1584" s="3" t="n">
        <v>45392.34065945602</v>
      </c>
      <c r="B1584" t="n">
        <v>0.1101286795</v>
      </c>
      <c r="C1584" t="n">
        <v>-0.1901312159033805</v>
      </c>
      <c r="D1584" t="n">
        <v>0.09336911464999999</v>
      </c>
      <c r="E1584" t="n">
        <v>-0.1901991995329842</v>
      </c>
      <c r="F1584" t="n">
        <v>-11.15697667175</v>
      </c>
      <c r="G1584" t="n">
        <v>-10.85035452356973</v>
      </c>
    </row>
    <row r="1585">
      <c r="A1585" s="3" t="n">
        <v>45392.34066002315</v>
      </c>
      <c r="B1585" t="n">
        <v>-0.0766095498</v>
      </c>
      <c r="C1585" t="n">
        <v>-0.1852920798851986</v>
      </c>
      <c r="D1585" t="n">
        <v>-0.3016721673</v>
      </c>
      <c r="E1585" t="n">
        <v>-0.2192210086867139</v>
      </c>
      <c r="F1585" t="n">
        <v>-10.57279453125</v>
      </c>
      <c r="G1585" t="n">
        <v>-10.82905747434117</v>
      </c>
    </row>
    <row r="1586">
      <c r="A1586" s="3" t="n">
        <v>45392.34066059028</v>
      </c>
      <c r="B1586" t="n">
        <v>-0.53151062335</v>
      </c>
      <c r="C1586" t="n">
        <v>-0.2580377181479028</v>
      </c>
      <c r="D1586" t="n">
        <v>-0.18435521335</v>
      </c>
      <c r="E1586" t="n">
        <v>-0.2790138453266907</v>
      </c>
      <c r="F1586" t="n">
        <v>-10.53688257895</v>
      </c>
      <c r="G1586" t="n">
        <v>-10.75026732790527</v>
      </c>
    </row>
    <row r="1587">
      <c r="A1587" s="3" t="n">
        <v>45392.34066114583</v>
      </c>
      <c r="B1587" t="n">
        <v>-0.31603890955</v>
      </c>
      <c r="C1587" t="n">
        <v>-0.3420405219562946</v>
      </c>
      <c r="D1587" t="n">
        <v>-0.4716606384</v>
      </c>
      <c r="E1587" t="n">
        <v>-0.3333717633868307</v>
      </c>
      <c r="F1587" t="n">
        <v>-11.2000768985</v>
      </c>
      <c r="G1587" t="n">
        <v>-10.72223029842987</v>
      </c>
    </row>
    <row r="1588">
      <c r="A1588" s="3" t="n">
        <v>45392.34066171297</v>
      </c>
      <c r="B1588" t="n">
        <v>-0.6368536576499999</v>
      </c>
      <c r="C1588" t="n">
        <v>-0.4705568073622391</v>
      </c>
      <c r="D1588" t="n">
        <v>-0.2298482627</v>
      </c>
      <c r="E1588" t="n">
        <v>-0.3123648218392783</v>
      </c>
      <c r="F1588" t="n">
        <v>-10.5201230141</v>
      </c>
      <c r="G1588" t="n">
        <v>-10.63401301249117</v>
      </c>
    </row>
    <row r="1589">
      <c r="A1589" s="3" t="n">
        <v>45392.34066226852</v>
      </c>
      <c r="B1589" t="n">
        <v>-0.2729386828</v>
      </c>
      <c r="C1589" t="n">
        <v>-0.5453120773765749</v>
      </c>
      <c r="D1589" t="n">
        <v>-0.1005573891</v>
      </c>
      <c r="E1589" t="n">
        <v>-0.3227545903354322</v>
      </c>
      <c r="F1589" t="n">
        <v>-10.0748030376</v>
      </c>
      <c r="G1589" t="n">
        <v>-10.58209980769653</v>
      </c>
    </row>
    <row r="1590">
      <c r="A1590" s="3" t="n">
        <v>45392.34066283565</v>
      </c>
      <c r="B1590" t="n">
        <v>-0.6177012702</v>
      </c>
      <c r="C1590" t="n">
        <v>-0.5151756018655026</v>
      </c>
      <c r="D1590" t="n">
        <v>-0.6679799647499999</v>
      </c>
      <c r="E1590" t="n">
        <v>-0.1837673401144527</v>
      </c>
      <c r="F1590" t="n">
        <v>-10.97502408765</v>
      </c>
      <c r="G1590" t="n">
        <v>-10.57046329166891</v>
      </c>
    </row>
    <row r="1591">
      <c r="A1591" s="3" t="n">
        <v>45392.34066340278</v>
      </c>
      <c r="B1591" t="n">
        <v>-0.5482701882</v>
      </c>
      <c r="C1591" t="n">
        <v>-0.5442301684305377</v>
      </c>
      <c r="D1591" t="n">
        <v>-0.11731695395</v>
      </c>
      <c r="E1591" t="n">
        <v>-0.1563867389872964</v>
      </c>
      <c r="F1591" t="n">
        <v>-10.56561606345</v>
      </c>
      <c r="G1591" t="n">
        <v>-10.51575386578348</v>
      </c>
    </row>
    <row r="1592">
      <c r="A1592" s="3" t="n">
        <v>45392.34066396991</v>
      </c>
      <c r="B1592" t="n">
        <v>-0.6512203999</v>
      </c>
      <c r="C1592" t="n">
        <v>-0.5075190313038476</v>
      </c>
      <c r="D1592" t="n">
        <v>-0.1077358569</v>
      </c>
      <c r="E1592" t="n">
        <v>-0.09500787672890465</v>
      </c>
      <c r="F1592" t="n">
        <v>-10.37646539825</v>
      </c>
      <c r="G1592" t="n">
        <v>-10.36558902332369</v>
      </c>
    </row>
    <row r="1593">
      <c r="A1593" s="3" t="n">
        <v>45392.34066453703</v>
      </c>
      <c r="B1593" t="n">
        <v>-0.277724328</v>
      </c>
      <c r="C1593" t="n">
        <v>-0.4295384478277401</v>
      </c>
      <c r="D1593" t="n">
        <v>0.34955803925</v>
      </c>
      <c r="E1593" t="n">
        <v>-0.1214501711834502</v>
      </c>
      <c r="F1593" t="n">
        <v>-10.4866038844</v>
      </c>
      <c r="G1593" t="n">
        <v>-10.47570542736669</v>
      </c>
    </row>
    <row r="1594">
      <c r="A1594" s="3" t="n">
        <v>45392.34066509259</v>
      </c>
      <c r="B1594" t="n">
        <v>-0.404622379</v>
      </c>
      <c r="C1594" t="n">
        <v>-0.425620336833218</v>
      </c>
      <c r="D1594" t="n">
        <v>-0.0646454368</v>
      </c>
      <c r="E1594" t="n">
        <v>-0.1624981335425412</v>
      </c>
      <c r="F1594" t="n">
        <v>-10.3453488978</v>
      </c>
      <c r="G1594" t="n">
        <v>-10.5470839408977</v>
      </c>
    </row>
    <row r="1595">
      <c r="A1595" s="3" t="n">
        <v>45392.34066565972</v>
      </c>
      <c r="B1595" t="n">
        <v>-0.6560158517499999</v>
      </c>
      <c r="C1595" t="n">
        <v>-0.3197171119390451</v>
      </c>
      <c r="D1595" t="n">
        <v>-0.52672497815</v>
      </c>
      <c r="E1595" t="n">
        <v>-0.1222936573800703</v>
      </c>
      <c r="F1595" t="n">
        <v>-10.53448975635</v>
      </c>
      <c r="G1595" t="n">
        <v>-10.58898467033896</v>
      </c>
    </row>
    <row r="1596">
      <c r="A1596" s="3" t="n">
        <v>45392.34066678241</v>
      </c>
      <c r="B1596" t="n">
        <v>0.1292908736</v>
      </c>
      <c r="C1596" t="n">
        <v>-0.3129756458361314</v>
      </c>
      <c r="D1596" t="n">
        <v>-0.18435521335</v>
      </c>
      <c r="E1596" t="n">
        <v>-0.2689590116459215</v>
      </c>
      <c r="F1596" t="n">
        <v>-10.43632518985</v>
      </c>
      <c r="G1596" t="n">
        <v>-10.71732813925539</v>
      </c>
    </row>
    <row r="1597">
      <c r="A1597" s="3" t="n">
        <v>45392.34066681713</v>
      </c>
      <c r="B1597" t="n">
        <v>-0.39504128195</v>
      </c>
      <c r="C1597" t="n">
        <v>-0.3554291823099077</v>
      </c>
      <c r="D1597" t="n">
        <v>-0.39504128195</v>
      </c>
      <c r="E1597" t="n">
        <v>-0.3081528770939403</v>
      </c>
      <c r="F1597" t="n">
        <v>-11.3437247077</v>
      </c>
      <c r="G1597" t="n">
        <v>-10.8424908018139</v>
      </c>
    </row>
    <row r="1598">
      <c r="A1598" s="3" t="n">
        <v>45392.34066736111</v>
      </c>
      <c r="B1598" t="n">
        <v>-0.4668651865499999</v>
      </c>
      <c r="C1598" t="n">
        <v>-0.3752126242585092</v>
      </c>
      <c r="D1598" t="n">
        <v>-0.26096476315</v>
      </c>
      <c r="E1598" t="n">
        <v>-0.2440838610081593</v>
      </c>
      <c r="F1598" t="n">
        <v>-10.88643081155</v>
      </c>
      <c r="G1598" t="n">
        <v>-10.86461133533057</v>
      </c>
    </row>
    <row r="1599">
      <c r="A1599" s="3" t="n">
        <v>45392.34066791667</v>
      </c>
      <c r="B1599" t="n">
        <v>-0.25857194055</v>
      </c>
      <c r="C1599" t="n">
        <v>-0.3662935560911432</v>
      </c>
      <c r="D1599" t="n">
        <v>0.04549304934999999</v>
      </c>
      <c r="E1599" t="n">
        <v>-0.09407441623298397</v>
      </c>
      <c r="F1599" t="n">
        <v>-10.9989621203</v>
      </c>
      <c r="G1599" t="n">
        <v>-10.8716592992498</v>
      </c>
    </row>
    <row r="1600">
      <c r="A1600" s="3" t="n">
        <v>45392.34066849537</v>
      </c>
      <c r="B1600" t="n">
        <v>-0.6943206266499999</v>
      </c>
      <c r="C1600" t="n">
        <v>-0.4104617247402109</v>
      </c>
      <c r="D1600" t="n">
        <v>-0.3136362803</v>
      </c>
      <c r="E1600" t="n">
        <v>0.1550117277888116</v>
      </c>
      <c r="F1600" t="n">
        <v>-10.5943397413</v>
      </c>
      <c r="G1600" t="n">
        <v>-10.78554603121157</v>
      </c>
    </row>
    <row r="1601">
      <c r="A1601" s="3" t="n">
        <v>45392.34066905093</v>
      </c>
      <c r="B1601" t="n">
        <v>-0.5171438811</v>
      </c>
      <c r="C1601" t="n">
        <v>-0.523453534572379</v>
      </c>
      <c r="D1601" t="n">
        <v>0.4692678157999999</v>
      </c>
      <c r="E1601" t="n">
        <v>0.1871405762618886</v>
      </c>
      <c r="F1601" t="n">
        <v>-10.766721035</v>
      </c>
      <c r="G1601" t="n">
        <v>-10.69551638948744</v>
      </c>
    </row>
    <row r="1602">
      <c r="A1602" s="3" t="n">
        <v>45392.34066961805</v>
      </c>
      <c r="B1602" t="n">
        <v>-0.1723812937</v>
      </c>
      <c r="C1602" t="n">
        <v>-0.487502309953731</v>
      </c>
      <c r="D1602" t="n">
        <v>0.5841821404999999</v>
      </c>
      <c r="E1602" t="n">
        <v>0.3286104176482527</v>
      </c>
      <c r="F1602" t="n">
        <v>-10.3932249631</v>
      </c>
      <c r="G1602" t="n">
        <v>-10.58557915682602</v>
      </c>
    </row>
    <row r="1603">
      <c r="A1603" s="3" t="n">
        <v>45392.34067017361</v>
      </c>
      <c r="B1603" t="n">
        <v>-0.59137041495</v>
      </c>
      <c r="C1603" t="n">
        <v>-0.5025317897254094</v>
      </c>
      <c r="D1603" t="n">
        <v>0.2035076008</v>
      </c>
      <c r="E1603" t="n">
        <v>0.3257637231700476</v>
      </c>
      <c r="F1603" t="n">
        <v>-10.6182875806</v>
      </c>
      <c r="G1603" t="n">
        <v>-10.65794693046285</v>
      </c>
    </row>
    <row r="1604">
      <c r="A1604" s="3" t="n">
        <v>45392.34067074074</v>
      </c>
      <c r="B1604" t="n">
        <v>-0.6919278040499999</v>
      </c>
      <c r="C1604" t="n">
        <v>-0.5726441481588593</v>
      </c>
      <c r="D1604" t="n">
        <v>0.5075725906999999</v>
      </c>
      <c r="E1604" t="n">
        <v>0.1377257812848489</v>
      </c>
      <c r="F1604" t="n">
        <v>-10.53927540155</v>
      </c>
      <c r="G1604" t="n">
        <v>-10.59185836167882</v>
      </c>
    </row>
    <row r="1605">
      <c r="A1605" s="3" t="n">
        <v>45392.34067130787</v>
      </c>
      <c r="B1605" t="n">
        <v>-0.5506630108</v>
      </c>
      <c r="C1605" t="n">
        <v>-0.5986336222641042</v>
      </c>
      <c r="D1605" t="n">
        <v>-0.4285604116499999</v>
      </c>
      <c r="E1605" t="n">
        <v>0.03884244906002343</v>
      </c>
      <c r="F1605" t="n">
        <v>-10.7882760517</v>
      </c>
      <c r="G1605" t="n">
        <v>-10.61744830051903</v>
      </c>
    </row>
    <row r="1606">
      <c r="A1606" s="3" t="n">
        <v>45392.340671875</v>
      </c>
      <c r="B1606" t="n">
        <v>-0.474053461</v>
      </c>
      <c r="C1606" t="n">
        <v>-0.6071885414000017</v>
      </c>
      <c r="D1606" t="n">
        <v>0.31843173215</v>
      </c>
      <c r="E1606" t="n">
        <v>-0.09142131736981379</v>
      </c>
      <c r="F1606" t="n">
        <v>-10.85051885925</v>
      </c>
      <c r="G1606" t="n">
        <v>-10.68208655949129</v>
      </c>
    </row>
    <row r="1607">
      <c r="A1607" s="3" t="n">
        <v>45392.34067243055</v>
      </c>
      <c r="B1607" t="n">
        <v>-0.6895251748</v>
      </c>
      <c r="C1607" t="n">
        <v>-0.5541189748410271</v>
      </c>
      <c r="D1607" t="n">
        <v>-0.58897759235</v>
      </c>
      <c r="E1607" t="n">
        <v>-0.16271067953718</v>
      </c>
      <c r="F1607" t="n">
        <v>-10.67335192035</v>
      </c>
      <c r="G1607" t="n">
        <v>-10.66679497471052</v>
      </c>
    </row>
    <row r="1608">
      <c r="A1608" s="3" t="n">
        <v>45392.34067299769</v>
      </c>
      <c r="B1608" t="n">
        <v>-0.73501822415</v>
      </c>
      <c r="C1608" t="n">
        <v>-0.4927957750365981</v>
      </c>
      <c r="D1608" t="n">
        <v>-0.6224967220500001</v>
      </c>
      <c r="E1608" t="n">
        <v>-0.1944221396131707</v>
      </c>
      <c r="F1608" t="n">
        <v>-10.141841297</v>
      </c>
      <c r="G1608" t="n">
        <v>-10.60438778576157</v>
      </c>
    </row>
    <row r="1609">
      <c r="A1609" s="3" t="n">
        <v>45392.34067412037</v>
      </c>
      <c r="B1609" t="n">
        <v>-0.36391497485</v>
      </c>
      <c r="C1609" t="n">
        <v>-0.4417592710363648</v>
      </c>
      <c r="D1609" t="n">
        <v>0.39264845935</v>
      </c>
      <c r="E1609" t="n">
        <v>-0.1191531748696973</v>
      </c>
      <c r="F1609" t="n">
        <v>-10.8912262634</v>
      </c>
      <c r="G1609" t="n">
        <v>-10.56888816994805</v>
      </c>
    </row>
    <row r="1610">
      <c r="A1610" s="3" t="n">
        <v>45392.3406746875</v>
      </c>
      <c r="B1610" t="n">
        <v>-0.0383047749</v>
      </c>
      <c r="C1610" t="n">
        <v>-0.3524653795148028</v>
      </c>
      <c r="D1610" t="n">
        <v>0.14844326105</v>
      </c>
      <c r="E1610" t="n">
        <v>-0.06655329884114239</v>
      </c>
      <c r="F1610" t="n">
        <v>-10.78348059985</v>
      </c>
      <c r="G1610" t="n">
        <v>-10.55416013608208</v>
      </c>
    </row>
    <row r="1611">
      <c r="A1611" s="3" t="n">
        <v>45392.34067525463</v>
      </c>
      <c r="B1611" t="n">
        <v>-0.2681530376</v>
      </c>
      <c r="C1611" t="n">
        <v>-0.301059743150467</v>
      </c>
      <c r="D1611" t="n">
        <v>-0.2753315054</v>
      </c>
      <c r="E1611" t="n">
        <v>-0.1042623140388115</v>
      </c>
      <c r="F1611" t="n">
        <v>-10.06282911795</v>
      </c>
      <c r="G1611" t="n">
        <v>-10.5135756693766</v>
      </c>
    </row>
    <row r="1612">
      <c r="A1612" s="3" t="n">
        <v>45392.34067582176</v>
      </c>
      <c r="B1612" t="n">
        <v>-0.6105228023999999</v>
      </c>
      <c r="C1612" t="n">
        <v>-0.2470934967479028</v>
      </c>
      <c r="D1612" t="n">
        <v>-0.0957717439</v>
      </c>
      <c r="E1612" t="n">
        <v>-0.003034575262237746</v>
      </c>
      <c r="F1612" t="n">
        <v>-10.64701125845</v>
      </c>
      <c r="G1612" t="n">
        <v>-10.57033205628978</v>
      </c>
    </row>
    <row r="1613">
      <c r="A1613" s="3" t="n">
        <v>45392.34067638889</v>
      </c>
      <c r="B1613" t="n">
        <v>-0.11970977655</v>
      </c>
      <c r="C1613" t="n">
        <v>-0.2809925712722618</v>
      </c>
      <c r="D1613" t="n">
        <v>0.25378629535</v>
      </c>
      <c r="E1613" t="n">
        <v>-0.1134470304104898</v>
      </c>
      <c r="F1613" t="n">
        <v>-10.6494138877</v>
      </c>
      <c r="G1613" t="n">
        <v>-10.55214936136425</v>
      </c>
    </row>
    <row r="1614">
      <c r="A1614" s="3" t="n">
        <v>45392.34067694444</v>
      </c>
      <c r="B1614" t="n">
        <v>-0.0766095498</v>
      </c>
      <c r="C1614" t="n">
        <v>-0.3147907218811198</v>
      </c>
      <c r="D1614" t="n">
        <v>-0.6512203999</v>
      </c>
      <c r="E1614" t="n">
        <v>-0.2155164723564109</v>
      </c>
      <c r="F1614" t="n">
        <v>-10.64461843585</v>
      </c>
      <c r="G1614" t="n">
        <v>-10.44206733774455</v>
      </c>
    </row>
    <row r="1615">
      <c r="A1615" s="3" t="n">
        <v>45392.34067751157</v>
      </c>
      <c r="B1615" t="n">
        <v>-0.52433215555</v>
      </c>
      <c r="C1615" t="n">
        <v>-0.3064519147944064</v>
      </c>
      <c r="D1615" t="n">
        <v>-0.007178467799999999</v>
      </c>
      <c r="E1615" t="n">
        <v>-0.1309273268871799</v>
      </c>
      <c r="F1615" t="n">
        <v>-10.27351518655</v>
      </c>
      <c r="G1615" t="n">
        <v>-10.42388007095423</v>
      </c>
    </row>
    <row r="1616">
      <c r="A1616" s="3" t="n">
        <v>45392.3406780787</v>
      </c>
      <c r="B1616" t="n">
        <v>-0.3375841196</v>
      </c>
      <c r="C1616" t="n">
        <v>-0.2483653666764575</v>
      </c>
      <c r="D1616" t="n">
        <v>-0.1005573891</v>
      </c>
      <c r="E1616" t="n">
        <v>-0.09988057023473221</v>
      </c>
      <c r="F1616" t="n">
        <v>-10.67335192035</v>
      </c>
      <c r="G1616" t="n">
        <v>-10.53910340799618</v>
      </c>
    </row>
    <row r="1617">
      <c r="A1617" s="3" t="n">
        <v>45392.34067864584</v>
      </c>
      <c r="B1617" t="n">
        <v>-0.35434368445</v>
      </c>
      <c r="C1617" t="n">
        <v>-0.2363893439686487</v>
      </c>
      <c r="D1617" t="n">
        <v>-0.335191297</v>
      </c>
      <c r="E1617" t="n">
        <v>-0.04523229304102579</v>
      </c>
      <c r="F1617" t="n">
        <v>-10.15620803925</v>
      </c>
      <c r="G1617" t="n">
        <v>-10.54196713267078</v>
      </c>
    </row>
    <row r="1618">
      <c r="A1618" s="3" t="n">
        <v>45392.34067920139</v>
      </c>
      <c r="B1618" t="n">
        <v>0.0263406619</v>
      </c>
      <c r="C1618" t="n">
        <v>-0.1762161053178326</v>
      </c>
      <c r="D1618" t="n">
        <v>0.39025563675</v>
      </c>
      <c r="E1618" t="n">
        <v>-0.008595540154662032</v>
      </c>
      <c r="F1618" t="n">
        <v>-10.5847684509</v>
      </c>
      <c r="G1618" t="n">
        <v>-10.60232960080574</v>
      </c>
    </row>
    <row r="1619">
      <c r="A1619" s="3" t="n">
        <v>45392.34067975695</v>
      </c>
      <c r="B1619" t="n">
        <v>-0.15801455145</v>
      </c>
      <c r="C1619" t="n">
        <v>-0.2092892496064109</v>
      </c>
      <c r="D1619" t="n">
        <v>0.15322890625</v>
      </c>
      <c r="E1619" t="n">
        <v>0.1096856429413756</v>
      </c>
      <c r="F1619" t="n">
        <v>-10.7284162601</v>
      </c>
      <c r="G1619" t="n">
        <v>-10.63046933722392</v>
      </c>
    </row>
    <row r="1620">
      <c r="A1620" s="3" t="n">
        <v>45392.34068033565</v>
      </c>
      <c r="B1620" t="n">
        <v>-0.3016721673</v>
      </c>
      <c r="C1620" t="n">
        <v>-0.308120325416551</v>
      </c>
      <c r="D1620" t="n">
        <v>-0.18674803595</v>
      </c>
      <c r="E1620" t="n">
        <v>0.1003597702439397</v>
      </c>
      <c r="F1620" t="n">
        <v>-11.1641649462</v>
      </c>
      <c r="G1620" t="n">
        <v>-10.75591054064548</v>
      </c>
    </row>
    <row r="1621">
      <c r="A1621" s="3" t="n">
        <v>45392.34068145834</v>
      </c>
      <c r="B1621" t="n">
        <v>-0.32082455475</v>
      </c>
      <c r="C1621" t="n">
        <v>-0.3377662855530313</v>
      </c>
      <c r="D1621" t="n">
        <v>0.3447625874</v>
      </c>
      <c r="E1621" t="n">
        <v>0.07478862176806547</v>
      </c>
      <c r="F1621" t="n">
        <v>-10.67335192035</v>
      </c>
      <c r="G1621" t="n">
        <v>-10.83619061210166</v>
      </c>
    </row>
    <row r="1622">
      <c r="A1622" s="3" t="n">
        <v>45392.34068148148</v>
      </c>
      <c r="B1622" t="n">
        <v>-0.05506433975</v>
      </c>
      <c r="C1622" t="n">
        <v>-0.402974587488113</v>
      </c>
      <c r="D1622" t="n">
        <v>-0.11253130875</v>
      </c>
      <c r="E1622" t="n">
        <v>0.05248212765058291</v>
      </c>
      <c r="F1622" t="n">
        <v>-10.67813756555</v>
      </c>
      <c r="G1622" t="n">
        <v>-10.90251826655551</v>
      </c>
    </row>
    <row r="1623">
      <c r="A1623" s="3" t="n">
        <v>45392.34068202546</v>
      </c>
      <c r="B1623" t="n">
        <v>-1.20189321735</v>
      </c>
      <c r="C1623" t="n">
        <v>-0.5079848128898615</v>
      </c>
      <c r="D1623" t="n">
        <v>0.0598597916</v>
      </c>
      <c r="E1623" t="n">
        <v>-0.09080679016247115</v>
      </c>
      <c r="F1623" t="n">
        <v>-10.6925043078</v>
      </c>
      <c r="G1623" t="n">
        <v>-10.81752622550061</v>
      </c>
    </row>
    <row r="1624">
      <c r="A1624" s="3" t="n">
        <v>45392.34068259259</v>
      </c>
      <c r="B1624" t="n">
        <v>-0.6679799647499999</v>
      </c>
      <c r="C1624" t="n">
        <v>-0.5621252244820528</v>
      </c>
      <c r="D1624" t="n">
        <v>-0.0311263071</v>
      </c>
      <c r="E1624" t="n">
        <v>-0.08998561466608421</v>
      </c>
      <c r="F1624" t="n">
        <v>-11.2072553663</v>
      </c>
      <c r="G1624" t="n">
        <v>-10.75546142350667</v>
      </c>
    </row>
    <row r="1625">
      <c r="A1625" s="3" t="n">
        <v>45392.34068315972</v>
      </c>
      <c r="B1625" t="n">
        <v>0.12449542175</v>
      </c>
      <c r="C1625" t="n">
        <v>-0.5619852111224958</v>
      </c>
      <c r="D1625" t="n">
        <v>-0.32561019995</v>
      </c>
      <c r="E1625" t="n">
        <v>0.01144228035151519</v>
      </c>
      <c r="F1625" t="n">
        <v>-10.7954545195</v>
      </c>
      <c r="G1625" t="n">
        <v>-10.77388318124269</v>
      </c>
    </row>
    <row r="1626">
      <c r="A1626" s="3" t="n">
        <v>45392.34068371528</v>
      </c>
      <c r="B1626" t="n">
        <v>-0.7110801915</v>
      </c>
      <c r="C1626" t="n">
        <v>-0.4970567530319361</v>
      </c>
      <c r="D1626" t="n">
        <v>0.04549304934999999</v>
      </c>
      <c r="E1626" t="n">
        <v>0.01454653083333335</v>
      </c>
      <c r="F1626" t="n">
        <v>-10.47702278735</v>
      </c>
      <c r="G1626" t="n">
        <v>-10.80715124698709</v>
      </c>
    </row>
    <row r="1627">
      <c r="A1627" s="3" t="n">
        <v>45392.3406842824</v>
      </c>
      <c r="B1627" t="n">
        <v>-0.60333452795</v>
      </c>
      <c r="C1627" t="n">
        <v>-0.4363247182057122</v>
      </c>
      <c r="D1627" t="n">
        <v>-0.1436478092</v>
      </c>
      <c r="E1627" t="n">
        <v>0.07366552032016339</v>
      </c>
      <c r="F1627" t="n">
        <v>-10.6254660484</v>
      </c>
      <c r="G1627" t="n">
        <v>-10.70861597082963</v>
      </c>
    </row>
    <row r="1628">
      <c r="A1628" s="3" t="n">
        <v>45392.34068540509</v>
      </c>
      <c r="B1628" t="n">
        <v>-0.4357486861</v>
      </c>
      <c r="C1628" t="n">
        <v>-0.2577800249883457</v>
      </c>
      <c r="D1628" t="n">
        <v>0.3711032493</v>
      </c>
      <c r="E1628" t="n">
        <v>0.01373772223123549</v>
      </c>
      <c r="F1628" t="n">
        <v>-10.94389778055</v>
      </c>
      <c r="G1628" t="n">
        <v>-10.77899070858406</v>
      </c>
    </row>
    <row r="1629">
      <c r="A1629" s="3" t="n">
        <v>45392.34068543981</v>
      </c>
      <c r="B1629" t="n">
        <v>-0.09097629205</v>
      </c>
      <c r="C1629" t="n">
        <v>-0.302523105636248</v>
      </c>
      <c r="D1629" t="n">
        <v>0.38546999155</v>
      </c>
      <c r="E1629" t="n">
        <v>-0.1042530788719117</v>
      </c>
      <c r="F1629" t="n">
        <v>-11.05402646005</v>
      </c>
      <c r="G1629" t="n">
        <v>-10.83487793827975</v>
      </c>
    </row>
    <row r="1630">
      <c r="A1630" s="3" t="n">
        <v>45392.34068597222</v>
      </c>
      <c r="B1630" t="n">
        <v>-0.0742167272</v>
      </c>
      <c r="C1630" t="n">
        <v>-0.301858905117833</v>
      </c>
      <c r="D1630" t="n">
        <v>-0.3830673623</v>
      </c>
      <c r="E1630" t="n">
        <v>-0.1388326068940563</v>
      </c>
      <c r="F1630" t="n">
        <v>-10.4506919321</v>
      </c>
      <c r="G1630" t="n">
        <v>-10.90745215447171</v>
      </c>
    </row>
    <row r="1631">
      <c r="A1631" s="3" t="n">
        <v>45392.34068769676</v>
      </c>
      <c r="B1631" t="n">
        <v>-0.35912932965</v>
      </c>
      <c r="C1631" t="n">
        <v>-0.1990424661819353</v>
      </c>
      <c r="D1631" t="n">
        <v>-0.4285604116499999</v>
      </c>
      <c r="E1631" t="n">
        <v>-0.245539817072961</v>
      </c>
      <c r="F1631" t="n">
        <v>-10.74278300235</v>
      </c>
      <c r="G1631" t="n">
        <v>-10.88869575909152</v>
      </c>
    </row>
    <row r="1632">
      <c r="A1632" s="3" t="n">
        <v>45392.34068771991</v>
      </c>
      <c r="B1632" t="n">
        <v>-0.14605043845</v>
      </c>
      <c r="C1632" t="n">
        <v>-0.2080776368559446</v>
      </c>
      <c r="D1632" t="n">
        <v>-0.6320680124499999</v>
      </c>
      <c r="E1632" t="n">
        <v>-0.3181152676684158</v>
      </c>
      <c r="F1632" t="n">
        <v>-11.66933490765</v>
      </c>
      <c r="G1632" t="n">
        <v>-10.84899864562544</v>
      </c>
    </row>
    <row r="1633">
      <c r="A1633" s="3" t="n">
        <v>45392.34068775463</v>
      </c>
      <c r="B1633" t="n">
        <v>-0.41898912125</v>
      </c>
      <c r="C1633" t="n">
        <v>-0.2094222451534971</v>
      </c>
      <c r="D1633" t="n">
        <v>-0.4764462836</v>
      </c>
      <c r="E1633" t="n">
        <v>-0.3633820782886956</v>
      </c>
      <c r="F1633" t="n">
        <v>-10.6541995329</v>
      </c>
      <c r="G1633" t="n">
        <v>-10.73572315158231</v>
      </c>
    </row>
    <row r="1634">
      <c r="A1634" s="3" t="n">
        <v>45392.34068822917</v>
      </c>
      <c r="B1634" t="n">
        <v>-0.1077358569</v>
      </c>
      <c r="C1634" t="n">
        <v>-0.2696231893050124</v>
      </c>
      <c r="D1634" t="n">
        <v>0.18435521335</v>
      </c>
      <c r="E1634" t="n">
        <v>-0.3427899420346163</v>
      </c>
      <c r="F1634" t="n">
        <v>-10.3118297681</v>
      </c>
      <c r="G1634" t="n">
        <v>-10.68098105972287</v>
      </c>
    </row>
    <row r="1635">
      <c r="A1635" s="3" t="n">
        <v>45392.3406887963</v>
      </c>
      <c r="B1635" t="n">
        <v>-0.33039584515</v>
      </c>
      <c r="C1635" t="n">
        <v>-0.226181489972961</v>
      </c>
      <c r="D1635" t="n">
        <v>-0.2681530376</v>
      </c>
      <c r="E1635" t="n">
        <v>-0.145137551345688</v>
      </c>
      <c r="F1635" t="n">
        <v>-10.46745149695</v>
      </c>
      <c r="G1635" t="n">
        <v>-10.66973541527649</v>
      </c>
    </row>
    <row r="1636">
      <c r="A1636" s="3" t="n">
        <v>45392.34068991898</v>
      </c>
      <c r="B1636" t="n">
        <v>-0.19392650375</v>
      </c>
      <c r="C1636" t="n">
        <v>-0.2519650015688818</v>
      </c>
      <c r="D1636" t="n">
        <v>-0.14605043845</v>
      </c>
      <c r="E1636" t="n">
        <v>-0.03743746928776232</v>
      </c>
      <c r="F1636" t="n">
        <v>-10.7978473421</v>
      </c>
      <c r="G1636" t="n">
        <v>-10.57416268465131</v>
      </c>
    </row>
    <row r="1637">
      <c r="A1637" s="3" t="n">
        <v>45392.3406899537</v>
      </c>
      <c r="B1637" t="n">
        <v>-0.11492413135</v>
      </c>
      <c r="C1637" t="n">
        <v>-0.2526180238778561</v>
      </c>
      <c r="D1637" t="n">
        <v>0.07901217904999999</v>
      </c>
      <c r="E1637" t="n">
        <v>-0.007691659624009355</v>
      </c>
      <c r="F1637" t="n">
        <v>-10.40041323755</v>
      </c>
      <c r="G1637" t="n">
        <v>-10.54477416622182</v>
      </c>
    </row>
    <row r="1638">
      <c r="A1638" s="3" t="n">
        <v>45392.34069048611</v>
      </c>
      <c r="B1638" t="n">
        <v>-0.39743410455</v>
      </c>
      <c r="C1638" t="n">
        <v>-0.2224758792544295</v>
      </c>
      <c r="D1638" t="n">
        <v>-0.1292908736</v>
      </c>
      <c r="E1638" t="n">
        <v>0.02866815255198145</v>
      </c>
      <c r="F1638" t="n">
        <v>-10.73799735715</v>
      </c>
      <c r="G1638" t="n">
        <v>-10.5850067364935</v>
      </c>
    </row>
    <row r="1639">
      <c r="A1639" s="3" t="n">
        <v>45392.34069105324</v>
      </c>
      <c r="B1639" t="n">
        <v>-0.0598597916</v>
      </c>
      <c r="C1639" t="n">
        <v>-0.2120963517354318</v>
      </c>
      <c r="D1639" t="n">
        <v>0.3711032493</v>
      </c>
      <c r="E1639" t="n">
        <v>0.009821165670745952</v>
      </c>
      <c r="F1639" t="n">
        <v>-10.64222561325</v>
      </c>
      <c r="G1639" t="n">
        <v>-10.61317911602637</v>
      </c>
    </row>
    <row r="1640">
      <c r="A1640" s="3" t="n">
        <v>45392.34069162037</v>
      </c>
      <c r="B1640" t="n">
        <v>-0.5434845429999999</v>
      </c>
      <c r="C1640" t="n">
        <v>-0.1821768340685319</v>
      </c>
      <c r="D1640" t="n">
        <v>-0.1675956485</v>
      </c>
      <c r="E1640" t="n">
        <v>0.07605610270641049</v>
      </c>
      <c r="F1640" t="n">
        <v>-10.6230732258</v>
      </c>
      <c r="G1640" t="n">
        <v>-10.5171989865287</v>
      </c>
    </row>
    <row r="1641">
      <c r="A1641" s="3" t="n">
        <v>45392.3406921875</v>
      </c>
      <c r="B1641" t="n">
        <v>0.11731695395</v>
      </c>
      <c r="C1641" t="n">
        <v>-0.1240518822862474</v>
      </c>
      <c r="D1641" t="n">
        <v>-0.15083608365</v>
      </c>
      <c r="E1641" t="n">
        <v>0.05223184091200482</v>
      </c>
      <c r="F1641" t="n">
        <v>-10.5823756283</v>
      </c>
      <c r="G1641" t="n">
        <v>-10.41687684273208</v>
      </c>
    </row>
    <row r="1642">
      <c r="A1642" s="3" t="n">
        <v>45392.34069329861</v>
      </c>
      <c r="B1642" t="n">
        <v>-0.12688824435</v>
      </c>
      <c r="C1642" t="n">
        <v>-0.1214166136958045</v>
      </c>
      <c r="D1642" t="n">
        <v>0.3375841196</v>
      </c>
      <c r="E1642" t="n">
        <v>-0.01140152217680655</v>
      </c>
      <c r="F1642" t="n">
        <v>-9.99100521335</v>
      </c>
      <c r="G1642" t="n">
        <v>-10.47208727642182</v>
      </c>
    </row>
    <row r="1643">
      <c r="A1643" s="3" t="n">
        <v>45392.34069333333</v>
      </c>
      <c r="B1643" t="n">
        <v>-0.05267151714999999</v>
      </c>
      <c r="C1643" t="n">
        <v>-0.1064090788751751</v>
      </c>
      <c r="D1643" t="n">
        <v>-0.11731695395</v>
      </c>
      <c r="E1643" t="n">
        <v>-0.07527932001724963</v>
      </c>
      <c r="F1643" t="n">
        <v>-10.71404951785</v>
      </c>
      <c r="G1643" t="n">
        <v>-10.55781989099665</v>
      </c>
    </row>
    <row r="1644">
      <c r="A1644" s="3" t="n">
        <v>45392.34069387731</v>
      </c>
      <c r="B1644" t="n">
        <v>-0.19153368115</v>
      </c>
      <c r="C1644" t="n">
        <v>-0.1638918208087417</v>
      </c>
      <c r="D1644" t="n">
        <v>-0.0766095498</v>
      </c>
      <c r="E1644" t="n">
        <v>-0.1376177252602568</v>
      </c>
      <c r="F1644" t="n">
        <v>-10.2878819288</v>
      </c>
      <c r="G1644" t="n">
        <v>-10.61910919042357</v>
      </c>
    </row>
    <row r="1645">
      <c r="A1645" s="3" t="n">
        <v>45392.34069444444</v>
      </c>
      <c r="B1645" t="n">
        <v>-0.01436674225</v>
      </c>
      <c r="C1645" t="n">
        <v>-0.2132943403287885</v>
      </c>
      <c r="D1645" t="n">
        <v>-0.2418123757</v>
      </c>
      <c r="E1645" t="n">
        <v>-0.09985583644615412</v>
      </c>
      <c r="F1645" t="n">
        <v>-10.7978473421</v>
      </c>
      <c r="G1645" t="n">
        <v>-10.6952317680442</v>
      </c>
    </row>
    <row r="1646">
      <c r="A1646" s="3" t="n">
        <v>45392.340695</v>
      </c>
      <c r="B1646" t="n">
        <v>-0.5698153982499999</v>
      </c>
      <c r="C1646" t="n">
        <v>-0.3039342117073435</v>
      </c>
      <c r="D1646" t="n">
        <v>-0.25857194055</v>
      </c>
      <c r="E1646" t="n">
        <v>-0.1071048481200469</v>
      </c>
      <c r="F1646" t="n">
        <v>-11.25992688345</v>
      </c>
      <c r="G1646" t="n">
        <v>-10.77230895103546</v>
      </c>
    </row>
    <row r="1647">
      <c r="A1647" s="3" t="n">
        <v>45392.34069556713</v>
      </c>
      <c r="B1647" t="n">
        <v>-0.3423697648</v>
      </c>
      <c r="C1647" t="n">
        <v>-0.3715355419763414</v>
      </c>
      <c r="D1647" t="n">
        <v>-0.1412549866</v>
      </c>
      <c r="E1647" t="n">
        <v>-0.1457536329870634</v>
      </c>
      <c r="F1647" t="n">
        <v>-10.98220255545</v>
      </c>
      <c r="G1647" t="n">
        <v>-10.89300202140772</v>
      </c>
    </row>
    <row r="1648">
      <c r="A1648" s="3" t="n">
        <v>45392.34069725694</v>
      </c>
      <c r="B1648" t="n">
        <v>-0.4716606384</v>
      </c>
      <c r="C1648" t="n">
        <v>-0.4722649246301878</v>
      </c>
      <c r="D1648" t="n">
        <v>0.1292908736</v>
      </c>
      <c r="E1648" t="n">
        <v>-0.06868714815944076</v>
      </c>
      <c r="F1648" t="n">
        <v>-10.3836536727</v>
      </c>
      <c r="G1648" t="n">
        <v>-10.74733075056507</v>
      </c>
    </row>
    <row r="1649">
      <c r="A1649" s="3" t="n">
        <v>45392.34069728009</v>
      </c>
      <c r="B1649" t="n">
        <v>-0.4812319287999999</v>
      </c>
      <c r="C1649" t="n">
        <v>-0.5312780068688826</v>
      </c>
      <c r="D1649" t="n">
        <v>0.0263406619</v>
      </c>
      <c r="E1649" t="n">
        <v>0.05421408719347336</v>
      </c>
      <c r="F1649" t="n">
        <v>-10.78108777725</v>
      </c>
      <c r="G1649" t="n">
        <v>-10.75543394659922</v>
      </c>
    </row>
    <row r="1650">
      <c r="A1650" s="3" t="n">
        <v>45392.34069783565</v>
      </c>
      <c r="B1650" t="n">
        <v>-0.3064578125</v>
      </c>
      <c r="C1650" t="n">
        <v>-0.5416429501391623</v>
      </c>
      <c r="D1650" t="n">
        <v>0.02154521005</v>
      </c>
      <c r="E1650" t="n">
        <v>0.1228527278673663</v>
      </c>
      <c r="F1650" t="n">
        <v>-10.7260234375</v>
      </c>
      <c r="G1650" t="n">
        <v>-10.74907203671215</v>
      </c>
    </row>
    <row r="1651">
      <c r="A1651" s="3" t="n">
        <v>45392.34069894676</v>
      </c>
      <c r="B1651" t="n">
        <v>-0.7685373538499999</v>
      </c>
      <c r="C1651" t="n">
        <v>-0.4106663156900944</v>
      </c>
      <c r="D1651" t="n">
        <v>-0.0263406619</v>
      </c>
      <c r="E1651" t="n">
        <v>0.08088319186083942</v>
      </c>
      <c r="F1651" t="n">
        <v>-10.77630213205</v>
      </c>
      <c r="G1651" t="n">
        <v>-10.72582197827754</v>
      </c>
    </row>
    <row r="1652">
      <c r="A1652" s="3" t="n">
        <v>45392.34069900463</v>
      </c>
      <c r="B1652" t="n">
        <v>-0.48602738065</v>
      </c>
      <c r="C1652" t="n">
        <v>-0.3221474924083925</v>
      </c>
      <c r="D1652" t="n">
        <v>0.2322410853</v>
      </c>
      <c r="E1652" t="n">
        <v>0.04268119248158522</v>
      </c>
      <c r="F1652" t="n">
        <v>-10.26872954135</v>
      </c>
      <c r="G1652" t="n">
        <v>-10.74020296188639</v>
      </c>
    </row>
    <row r="1653">
      <c r="A1653" s="3" t="n">
        <v>45392.34069951389</v>
      </c>
      <c r="B1653" t="n">
        <v>-0.21308869785</v>
      </c>
      <c r="C1653" t="n">
        <v>-0.2390702169104901</v>
      </c>
      <c r="D1653" t="n">
        <v>0.2442051983</v>
      </c>
      <c r="E1653" t="n">
        <v>-0.1023107906888115</v>
      </c>
      <c r="F1653" t="n">
        <v>-11.3125984006</v>
      </c>
      <c r="G1653" t="n">
        <v>-10.7875954610463</v>
      </c>
    </row>
    <row r="1654">
      <c r="A1654" s="3" t="n">
        <v>45392.34070008102</v>
      </c>
      <c r="B1654" t="n">
        <v>0.04069759749999999</v>
      </c>
      <c r="C1654" t="n">
        <v>-0.1654356481150354</v>
      </c>
      <c r="D1654" t="n">
        <v>-0.5051797681</v>
      </c>
      <c r="E1654" t="n">
        <v>-0.2352086827428911</v>
      </c>
      <c r="F1654" t="n">
        <v>-10.9965692977</v>
      </c>
      <c r="G1654" t="n">
        <v>-10.62942734065761</v>
      </c>
    </row>
    <row r="1655">
      <c r="A1655" s="3" t="n">
        <v>45392.34070120371</v>
      </c>
      <c r="B1655" t="n">
        <v>0.14844326105</v>
      </c>
      <c r="C1655" t="n">
        <v>-0.0952274405360142</v>
      </c>
      <c r="D1655" t="n">
        <v>-0.5410917204</v>
      </c>
      <c r="E1655" t="n">
        <v>-0.4160960909220291</v>
      </c>
      <c r="F1655" t="n">
        <v>-10.3237938811</v>
      </c>
      <c r="G1655" t="n">
        <v>-10.61990672937893</v>
      </c>
    </row>
    <row r="1656">
      <c r="A1656" s="3" t="n">
        <v>45392.34070123843</v>
      </c>
      <c r="B1656" t="n">
        <v>-0.19153368115</v>
      </c>
      <c r="C1656" t="n">
        <v>-0.1220707789709793</v>
      </c>
      <c r="D1656" t="n">
        <v>-0.28969824765</v>
      </c>
      <c r="E1656" t="n">
        <v>-0.5290374730854327</v>
      </c>
      <c r="F1656" t="n">
        <v>-10.3573130108</v>
      </c>
      <c r="G1656" t="n">
        <v>-10.5842672373618</v>
      </c>
    </row>
    <row r="1657">
      <c r="A1657" s="3" t="n">
        <v>45392.34070177083</v>
      </c>
      <c r="B1657" t="n">
        <v>-0.39264845935</v>
      </c>
      <c r="C1657" t="n">
        <v>-0.2783006115582758</v>
      </c>
      <c r="D1657" t="n">
        <v>-0.8810686625999998</v>
      </c>
      <c r="E1657" t="n">
        <v>-0.5946689468265751</v>
      </c>
      <c r="F1657" t="n">
        <v>-10.57279453125</v>
      </c>
      <c r="G1657" t="n">
        <v>-10.57780991265632</v>
      </c>
    </row>
    <row r="1658">
      <c r="A1658" s="3" t="n">
        <v>45392.34070233796</v>
      </c>
      <c r="B1658" t="n">
        <v>-0.26096476315</v>
      </c>
      <c r="C1658" t="n">
        <v>-0.3744750681693484</v>
      </c>
      <c r="D1658" t="n">
        <v>-0.5722180274999999</v>
      </c>
      <c r="E1658" t="n">
        <v>-0.5089460703237776</v>
      </c>
      <c r="F1658" t="n">
        <v>-10.19929845935</v>
      </c>
      <c r="G1658" t="n">
        <v>-10.46514890010189</v>
      </c>
    </row>
    <row r="1659">
      <c r="A1659" s="3" t="n">
        <v>45392.34070289352</v>
      </c>
      <c r="B1659" t="n">
        <v>-0.4572938961499999</v>
      </c>
      <c r="C1659" t="n">
        <v>-0.469936359589978</v>
      </c>
      <c r="D1659" t="n">
        <v>-0.5219393329499999</v>
      </c>
      <c r="E1659" t="n">
        <v>-0.4078195069152691</v>
      </c>
      <c r="F1659" t="n">
        <v>-11.08036712195</v>
      </c>
      <c r="G1659" t="n">
        <v>-10.49826040233616</v>
      </c>
    </row>
    <row r="1660">
      <c r="A1660" s="3" t="n">
        <v>45392.34070347222</v>
      </c>
      <c r="B1660" t="n">
        <v>-0.9241590827</v>
      </c>
      <c r="C1660" t="n">
        <v>-0.4711429661484862</v>
      </c>
      <c r="D1660" t="n">
        <v>-0.0287334845</v>
      </c>
      <c r="E1660" t="n">
        <v>-0.2633187706178329</v>
      </c>
      <c r="F1660" t="n">
        <v>-10.4961751748</v>
      </c>
      <c r="G1660" t="n">
        <v>-10.61263088085865</v>
      </c>
    </row>
    <row r="1661">
      <c r="A1661" s="3" t="n">
        <v>45392.34070402777</v>
      </c>
      <c r="B1661" t="n">
        <v>-0.4141936694</v>
      </c>
      <c r="C1661" t="n">
        <v>-0.4079575543729615</v>
      </c>
      <c r="D1661" t="n">
        <v>-0.05745716234999999</v>
      </c>
      <c r="E1661" t="n">
        <v>-0.1907838496038467</v>
      </c>
      <c r="F1661" t="n">
        <v>-10.64461843585</v>
      </c>
      <c r="G1661" t="n">
        <v>-10.72940046829525</v>
      </c>
    </row>
    <row r="1662">
      <c r="A1662" s="3" t="n">
        <v>45392.34070515046</v>
      </c>
      <c r="B1662" t="n">
        <v>-0.05267151714999999</v>
      </c>
      <c r="C1662" t="n">
        <v>-0.4263968223511667</v>
      </c>
      <c r="D1662" t="n">
        <v>0.02154521005</v>
      </c>
      <c r="E1662" t="n">
        <v>-0.07136884403694657</v>
      </c>
      <c r="F1662" t="n">
        <v>-10.56561606345</v>
      </c>
      <c r="G1662" t="n">
        <v>-10.74618243528278</v>
      </c>
    </row>
    <row r="1663">
      <c r="A1663" s="3" t="n">
        <v>45392.34070518518</v>
      </c>
      <c r="B1663" t="n">
        <v>-0.41898912125</v>
      </c>
      <c r="C1663" t="n">
        <v>-0.4922861035484862</v>
      </c>
      <c r="D1663" t="n">
        <v>-0.33039584515</v>
      </c>
      <c r="E1663" t="n">
        <v>0.009917517721445279</v>
      </c>
      <c r="F1663" t="n">
        <v>-10.70447822745</v>
      </c>
      <c r="G1663" t="n">
        <v>-10.77769815096728</v>
      </c>
    </row>
    <row r="1664">
      <c r="A1664" s="3" t="n">
        <v>45392.34070572917</v>
      </c>
      <c r="B1664" t="n">
        <v>-0.24900065015</v>
      </c>
      <c r="C1664" t="n">
        <v>-0.3846645432685326</v>
      </c>
      <c r="D1664" t="n">
        <v>0.32800302255</v>
      </c>
      <c r="E1664" t="n">
        <v>0.08790498185407958</v>
      </c>
      <c r="F1664" t="n">
        <v>-11.07797429935</v>
      </c>
      <c r="G1664" t="n">
        <v>-10.77923397751017</v>
      </c>
    </row>
    <row r="1665">
      <c r="A1665" s="3" t="n">
        <v>45392.34070628473</v>
      </c>
      <c r="B1665" t="n">
        <v>-0.55545846265</v>
      </c>
      <c r="C1665" t="n">
        <v>-0.3103211754135206</v>
      </c>
      <c r="D1665" t="n">
        <v>-0.2705458602</v>
      </c>
      <c r="E1665" t="n">
        <v>0.03369267768787891</v>
      </c>
      <c r="F1665" t="n">
        <v>-11.01332886255</v>
      </c>
      <c r="G1665" t="n">
        <v>-10.80787035560178</v>
      </c>
    </row>
    <row r="1666">
      <c r="A1666" s="3" t="n">
        <v>45392.34070685185</v>
      </c>
      <c r="B1666" t="n">
        <v>-0.7900825639</v>
      </c>
      <c r="C1666" t="n">
        <v>-0.423931238522845</v>
      </c>
      <c r="D1666" t="n">
        <v>0.18435521335</v>
      </c>
      <c r="E1666" t="n">
        <v>0.07365722238554803</v>
      </c>
      <c r="F1666" t="n">
        <v>-10.40041323755</v>
      </c>
      <c r="G1666" t="n">
        <v>-10.73790733713208</v>
      </c>
    </row>
    <row r="1667">
      <c r="A1667" s="3" t="n">
        <v>45392.34070741898</v>
      </c>
      <c r="B1667" t="n">
        <v>-0.34955803925</v>
      </c>
      <c r="C1667" t="n">
        <v>-0.3880059592369474</v>
      </c>
      <c r="D1667" t="n">
        <v>0.38786281415</v>
      </c>
      <c r="E1667" t="n">
        <v>0.1197733026114223</v>
      </c>
      <c r="F1667" t="n">
        <v>-10.80742843915</v>
      </c>
      <c r="G1667" t="n">
        <v>-10.70374005415912</v>
      </c>
    </row>
    <row r="1668">
      <c r="A1668" s="3" t="n">
        <v>45392.34070798611</v>
      </c>
      <c r="B1668" t="n">
        <v>0.2322410853</v>
      </c>
      <c r="C1668" t="n">
        <v>-0.36932573112436</v>
      </c>
      <c r="D1668" t="n">
        <v>-0.01915238745</v>
      </c>
      <c r="E1668" t="n">
        <v>0.009248973931468575</v>
      </c>
      <c r="F1668" t="n">
        <v>-10.8553143111</v>
      </c>
      <c r="G1668" t="n">
        <v>-10.69548552940003</v>
      </c>
    </row>
    <row r="1669">
      <c r="A1669" s="3" t="n">
        <v>45392.34070854167</v>
      </c>
      <c r="B1669" t="n">
        <v>-0.5698153982499999</v>
      </c>
      <c r="C1669" t="n">
        <v>-0.4102497959473205</v>
      </c>
      <c r="D1669" t="n">
        <v>-0.33039584515</v>
      </c>
      <c r="E1669" t="n">
        <v>-0.1503476484738932</v>
      </c>
      <c r="F1669" t="n">
        <v>-10.27112236395</v>
      </c>
      <c r="G1669" t="n">
        <v>-10.67520965189362</v>
      </c>
    </row>
    <row r="1670">
      <c r="A1670" s="3" t="n">
        <v>45392.34070912037</v>
      </c>
      <c r="B1670" t="n">
        <v>-0.6751682392</v>
      </c>
      <c r="C1670" t="n">
        <v>-0.3907888304825186</v>
      </c>
      <c r="D1670" t="n">
        <v>0.1699884711</v>
      </c>
      <c r="E1670" t="n">
        <v>-0.1002984386776227</v>
      </c>
      <c r="F1670" t="n">
        <v>-10.6948971304</v>
      </c>
      <c r="G1670" t="n">
        <v>-10.78162023948418</v>
      </c>
    </row>
    <row r="1671">
      <c r="A1671" s="3" t="n">
        <v>45392.34070966435</v>
      </c>
      <c r="B1671" t="n">
        <v>-0.02154521005</v>
      </c>
      <c r="C1671" t="n">
        <v>-0.4062767311378799</v>
      </c>
      <c r="D1671" t="n">
        <v>-0.25857194055</v>
      </c>
      <c r="E1671" t="n">
        <v>-0.1587585995871799</v>
      </c>
      <c r="F1671" t="n">
        <v>-11.01332886255</v>
      </c>
      <c r="G1671" t="n">
        <v>-10.83750694341542</v>
      </c>
    </row>
    <row r="1672">
      <c r="A1672" s="3" t="n">
        <v>45392.34071079861</v>
      </c>
      <c r="B1672" t="n">
        <v>-0.8858543077999999</v>
      </c>
      <c r="C1672" t="n">
        <v>-0.4991987631289058</v>
      </c>
      <c r="D1672" t="n">
        <v>-0.7948780157499999</v>
      </c>
      <c r="E1672" t="n">
        <v>-0.1236727603975528</v>
      </c>
      <c r="F1672" t="n">
        <v>-11.03248125</v>
      </c>
      <c r="G1672" t="n">
        <v>-10.76505605327649</v>
      </c>
    </row>
    <row r="1673">
      <c r="A1673" s="3" t="n">
        <v>45392.34071082176</v>
      </c>
      <c r="B1673" t="n">
        <v>-0.5482701882</v>
      </c>
      <c r="C1673" t="n">
        <v>-0.5716117525086263</v>
      </c>
      <c r="D1673" t="n">
        <v>0.22265998825</v>
      </c>
      <c r="E1673" t="n">
        <v>-0.05917446906620061</v>
      </c>
      <c r="F1673" t="n">
        <v>-10.74278300235</v>
      </c>
      <c r="G1673" t="n">
        <v>-10.72813895364047</v>
      </c>
    </row>
    <row r="1674">
      <c r="A1674" s="3" t="n">
        <v>45392.34071136574</v>
      </c>
      <c r="B1674" t="n">
        <v>-0.3399769422</v>
      </c>
      <c r="C1674" t="n">
        <v>-0.4726459667020992</v>
      </c>
      <c r="D1674" t="n">
        <v>0.48842020325</v>
      </c>
      <c r="E1674" t="n">
        <v>-0.05234371444370644</v>
      </c>
      <c r="F1674" t="n">
        <v>-10.84334039145</v>
      </c>
      <c r="G1674" t="n">
        <v>-10.73693090110702</v>
      </c>
    </row>
    <row r="1675">
      <c r="A1675" s="3" t="n">
        <v>45392.34071193287</v>
      </c>
      <c r="B1675" t="n">
        <v>-0.4692678157999999</v>
      </c>
      <c r="C1675" t="n">
        <v>-0.4300246199307703</v>
      </c>
      <c r="D1675" t="n">
        <v>-0.1340765188</v>
      </c>
      <c r="E1675" t="n">
        <v>-0.03192805217097912</v>
      </c>
      <c r="F1675" t="n">
        <v>-10.211272379</v>
      </c>
      <c r="G1675" t="n">
        <v>-10.59358019454117</v>
      </c>
    </row>
    <row r="1676">
      <c r="A1676" s="3" t="n">
        <v>45392.3407125</v>
      </c>
      <c r="B1676" t="n">
        <v>-0.5434845429999999</v>
      </c>
      <c r="C1676" t="n">
        <v>-0.5570967675424258</v>
      </c>
      <c r="D1676" t="n">
        <v>0.04069759749999999</v>
      </c>
      <c r="E1676" t="n">
        <v>0.05203022167424257</v>
      </c>
      <c r="F1676" t="n">
        <v>-10.42914672205</v>
      </c>
      <c r="G1676" t="n">
        <v>-10.50133338126273</v>
      </c>
    </row>
    <row r="1677">
      <c r="A1677" s="3" t="n">
        <v>45392.34071305556</v>
      </c>
      <c r="B1677" t="n">
        <v>-0.5147510585</v>
      </c>
      <c r="C1677" t="n">
        <v>-0.5557456443375307</v>
      </c>
      <c r="D1677" t="n">
        <v>-0.26335758575</v>
      </c>
      <c r="E1677" t="n">
        <v>0.0705595553890445</v>
      </c>
      <c r="F1677" t="n">
        <v>-10.5847684509</v>
      </c>
      <c r="G1677" t="n">
        <v>-10.46833953596914</v>
      </c>
    </row>
    <row r="1678">
      <c r="A1678" s="3" t="n">
        <v>45392.34071362269</v>
      </c>
      <c r="B1678" t="n">
        <v>-0.3375841196</v>
      </c>
      <c r="C1678" t="n">
        <v>-0.5742015539036147</v>
      </c>
      <c r="D1678" t="n">
        <v>-0.08379782425</v>
      </c>
      <c r="E1678" t="n">
        <v>-0.001618508717832179</v>
      </c>
      <c r="F1678" t="n">
        <v>-10.615894758</v>
      </c>
      <c r="G1678" t="n">
        <v>-10.41203928400726</v>
      </c>
    </row>
    <row r="1679">
      <c r="A1679" s="3" t="n">
        <v>45392.34071418981</v>
      </c>
      <c r="B1679" t="n">
        <v>-0.6608014969499999</v>
      </c>
      <c r="C1679" t="n">
        <v>-0.5775274026723792</v>
      </c>
      <c r="D1679" t="n">
        <v>0.3064578125</v>
      </c>
      <c r="E1679" t="n">
        <v>-0.01025839596107231</v>
      </c>
      <c r="F1679" t="n">
        <v>-10.34055344595</v>
      </c>
      <c r="G1679" t="n">
        <v>-10.47487972572415</v>
      </c>
    </row>
    <row r="1680">
      <c r="A1680" s="3" t="n">
        <v>45392.34071475695</v>
      </c>
      <c r="B1680" t="n">
        <v>-1.1252738609</v>
      </c>
      <c r="C1680" t="n">
        <v>-0.4735717236058288</v>
      </c>
      <c r="D1680" t="n">
        <v>-0.0263406619</v>
      </c>
      <c r="E1680" t="n">
        <v>-0.01100123255407931</v>
      </c>
      <c r="F1680" t="n">
        <v>-10.6206804032</v>
      </c>
      <c r="G1680" t="n">
        <v>-10.58906433508313</v>
      </c>
    </row>
    <row r="1681">
      <c r="A1681" s="3" t="n">
        <v>45392.34071532408</v>
      </c>
      <c r="B1681" t="n">
        <v>-0.25857194055</v>
      </c>
      <c r="C1681" t="n">
        <v>-0.4763465255100246</v>
      </c>
      <c r="D1681" t="n">
        <v>0.0287334845</v>
      </c>
      <c r="E1681" t="n">
        <v>0.005216726332167836</v>
      </c>
      <c r="F1681" t="n">
        <v>-10.46505867435</v>
      </c>
      <c r="G1681" t="n">
        <v>-10.59586676700318</v>
      </c>
    </row>
    <row r="1682">
      <c r="A1682" s="3" t="n">
        <v>45392.34071700231</v>
      </c>
      <c r="B1682" t="n">
        <v>0.02154521005</v>
      </c>
      <c r="C1682" t="n">
        <v>-0.3892461004237773</v>
      </c>
      <c r="D1682" t="n">
        <v>0.16040737405</v>
      </c>
      <c r="E1682" t="n">
        <v>0.09374553913846179</v>
      </c>
      <c r="F1682" t="n">
        <v>-10.419565625</v>
      </c>
      <c r="G1682" t="n">
        <v>-10.65021339255726</v>
      </c>
    </row>
    <row r="1683">
      <c r="A1683" s="3" t="n">
        <v>45392.34071703703</v>
      </c>
      <c r="B1683" t="n">
        <v>-0.35434368445</v>
      </c>
      <c r="C1683" t="n">
        <v>-0.2736880343003504</v>
      </c>
      <c r="D1683" t="n">
        <v>-0.24900065015</v>
      </c>
      <c r="E1683" t="n">
        <v>0.03621280386328683</v>
      </c>
      <c r="F1683" t="n">
        <v>-11.18331733365</v>
      </c>
      <c r="G1683" t="n">
        <v>-10.68922346904024</v>
      </c>
    </row>
    <row r="1684">
      <c r="A1684" s="3" t="n">
        <v>45392.34071706019</v>
      </c>
      <c r="B1684" t="n">
        <v>-0.15083608365</v>
      </c>
      <c r="C1684" t="n">
        <v>-0.1916940850265739</v>
      </c>
      <c r="D1684" t="n">
        <v>-0.1652028259</v>
      </c>
      <c r="E1684" t="n">
        <v>0.009491534218531494</v>
      </c>
      <c r="F1684" t="n">
        <v>-10.6230732258</v>
      </c>
      <c r="G1684" t="n">
        <v>-10.6811541733836</v>
      </c>
    </row>
    <row r="1685">
      <c r="A1685" s="3" t="n">
        <v>45392.34071756944</v>
      </c>
      <c r="B1685" t="n">
        <v>-0.6560158517499999</v>
      </c>
      <c r="C1685" t="n">
        <v>-0.1800864174658513</v>
      </c>
      <c r="D1685" t="n">
        <v>0.4716606384</v>
      </c>
      <c r="E1685" t="n">
        <v>0.01153995824300703</v>
      </c>
      <c r="F1685" t="n">
        <v>-10.5919469187</v>
      </c>
      <c r="G1685" t="n">
        <v>-10.66270781901495</v>
      </c>
    </row>
    <row r="1686">
      <c r="A1686" s="3" t="n">
        <v>45392.34071813658</v>
      </c>
      <c r="B1686" t="n">
        <v>0.1699884711</v>
      </c>
      <c r="C1686" t="n">
        <v>-0.324235165892192</v>
      </c>
      <c r="D1686" t="n">
        <v>0.138862164</v>
      </c>
      <c r="E1686" t="n">
        <v>0.02317622281806535</v>
      </c>
      <c r="F1686" t="n">
        <v>-10.77630213205</v>
      </c>
      <c r="G1686" t="n">
        <v>-10.66771362236448</v>
      </c>
    </row>
    <row r="1687">
      <c r="A1687" s="3" t="n">
        <v>45392.34071927083</v>
      </c>
      <c r="B1687" t="n">
        <v>-0.32082455475</v>
      </c>
      <c r="C1687" t="n">
        <v>-0.4498326356526819</v>
      </c>
      <c r="D1687" t="n">
        <v>-0.3734960719</v>
      </c>
      <c r="E1687" t="n">
        <v>-0.03959088618741273</v>
      </c>
      <c r="F1687" t="n">
        <v>-10.4219584476</v>
      </c>
      <c r="G1687" t="n">
        <v>-10.63738686584036</v>
      </c>
    </row>
    <row r="1688">
      <c r="A1688" s="3" t="n">
        <v>45392.34071982639</v>
      </c>
      <c r="B1688" t="n">
        <v>-0.7445993211999999</v>
      </c>
      <c r="C1688" t="n">
        <v>-0.4964945965358987</v>
      </c>
      <c r="D1688" t="n">
        <v>0.1053430343</v>
      </c>
      <c r="E1688" t="n">
        <v>0.01657541013578094</v>
      </c>
      <c r="F1688" t="n">
        <v>-10.4530847547</v>
      </c>
      <c r="G1688" t="n">
        <v>-10.53533456838744</v>
      </c>
    </row>
    <row r="1689">
      <c r="A1689" s="3" t="n">
        <v>45392.34072038194</v>
      </c>
      <c r="B1689" t="n">
        <v>-0.5937632375499999</v>
      </c>
      <c r="C1689" t="n">
        <v>-0.6149426984158525</v>
      </c>
      <c r="D1689" t="n">
        <v>-0.1364693414</v>
      </c>
      <c r="E1689" t="n">
        <v>0.02357383789988352</v>
      </c>
      <c r="F1689" t="n">
        <v>-10.8696712467</v>
      </c>
      <c r="G1689" t="n">
        <v>-10.67563334946413</v>
      </c>
    </row>
    <row r="1690">
      <c r="A1690" s="3" t="n">
        <v>45392.34072096064</v>
      </c>
      <c r="B1690" t="n">
        <v>-0.6967134492499999</v>
      </c>
      <c r="C1690" t="n">
        <v>-0.6505537991525658</v>
      </c>
      <c r="D1690" t="n">
        <v>0.09816456649999999</v>
      </c>
      <c r="E1690" t="n">
        <v>-0.06560980310198157</v>
      </c>
      <c r="F1690" t="n">
        <v>-10.6877186626</v>
      </c>
      <c r="G1690" t="n">
        <v>-10.72620770651087</v>
      </c>
    </row>
    <row r="1691">
      <c r="A1691" s="3" t="n">
        <v>45392.3407215162</v>
      </c>
      <c r="B1691" t="n">
        <v>-0.7805112734999999</v>
      </c>
      <c r="C1691" t="n">
        <v>-0.6652153581043142</v>
      </c>
      <c r="D1691" t="n">
        <v>-0.25378629535</v>
      </c>
      <c r="E1691" t="n">
        <v>-0.005698052258508168</v>
      </c>
      <c r="F1691" t="n">
        <v>-10.71165669525</v>
      </c>
      <c r="G1691" t="n">
        <v>-10.80663846663091</v>
      </c>
    </row>
    <row r="1692">
      <c r="A1692" s="3" t="n">
        <v>45392.34072208333</v>
      </c>
      <c r="B1692" t="n">
        <v>-0.5099654133</v>
      </c>
      <c r="C1692" t="n">
        <v>-0.5966144124557127</v>
      </c>
      <c r="D1692" t="n">
        <v>0.39264845935</v>
      </c>
      <c r="E1692" t="n">
        <v>-0.01799325970745923</v>
      </c>
      <c r="F1692" t="n">
        <v>-10.77390930945</v>
      </c>
      <c r="G1692" t="n">
        <v>-10.92582439891192</v>
      </c>
    </row>
    <row r="1693">
      <c r="A1693" s="3" t="n">
        <v>45392.34072320602</v>
      </c>
      <c r="B1693" t="n">
        <v>-0.6344608350500001</v>
      </c>
      <c r="C1693" t="n">
        <v>-0.446253459855246</v>
      </c>
      <c r="D1693" t="n">
        <v>-0.1005573891</v>
      </c>
      <c r="E1693" t="n">
        <v>-0.183466351395222</v>
      </c>
      <c r="F1693" t="n">
        <v>-11.31978667505</v>
      </c>
      <c r="G1693" t="n">
        <v>-10.90601741185959</v>
      </c>
    </row>
    <row r="1694">
      <c r="A1694" s="3" t="n">
        <v>45392.34072324074</v>
      </c>
      <c r="B1694" t="n">
        <v>-0.2011147782</v>
      </c>
      <c r="C1694" t="n">
        <v>-0.376658682236015</v>
      </c>
      <c r="D1694" t="n">
        <v>-0.4381415087</v>
      </c>
      <c r="E1694" t="n">
        <v>-0.1908558336151521</v>
      </c>
      <c r="F1694" t="n">
        <v>-10.68292321075</v>
      </c>
      <c r="G1694" t="n">
        <v>-10.85861878640085</v>
      </c>
    </row>
    <row r="1695">
      <c r="A1695" s="3" t="n">
        <v>45392.34072378472</v>
      </c>
      <c r="B1695" t="n">
        <v>-0.1005573891</v>
      </c>
      <c r="C1695" t="n">
        <v>-0.3113171561606069</v>
      </c>
      <c r="D1695" t="n">
        <v>-0.05745716234999999</v>
      </c>
      <c r="E1695" t="n">
        <v>-0.1580010187301869</v>
      </c>
      <c r="F1695" t="n">
        <v>-10.98938102325</v>
      </c>
      <c r="G1695" t="n">
        <v>-10.84814905598931</v>
      </c>
    </row>
    <row r="1696">
      <c r="A1696" s="3" t="n">
        <v>45392.34072434028</v>
      </c>
      <c r="B1696" t="n">
        <v>-0.60333452795</v>
      </c>
      <c r="C1696" t="n">
        <v>-0.3271280362048959</v>
      </c>
      <c r="D1696" t="n">
        <v>-0.5219393329499999</v>
      </c>
      <c r="E1696" t="n">
        <v>-0.1033021767117718</v>
      </c>
      <c r="F1696" t="n">
        <v>-10.7188449697</v>
      </c>
      <c r="G1696" t="n">
        <v>-10.72674832952369</v>
      </c>
    </row>
    <row r="1697">
      <c r="A1697" s="3" t="n">
        <v>45392.34072490741</v>
      </c>
      <c r="B1697" t="n">
        <v>-0.0383047749</v>
      </c>
      <c r="C1697" t="n">
        <v>-0.4093411835365979</v>
      </c>
      <c r="D1697" t="n">
        <v>-0.26096476315</v>
      </c>
      <c r="E1697" t="n">
        <v>-0.1202845971115388</v>
      </c>
      <c r="F1697" t="n">
        <v>-10.3908321405</v>
      </c>
      <c r="G1697" t="n">
        <v>-10.6566583046498</v>
      </c>
    </row>
    <row r="1698">
      <c r="A1698" s="3" t="n">
        <v>45392.34072547454</v>
      </c>
      <c r="B1698" t="n">
        <v>-0.6009417053499999</v>
      </c>
      <c r="C1698" t="n">
        <v>-0.4288021718607238</v>
      </c>
      <c r="D1698" t="n">
        <v>0.5123582359</v>
      </c>
      <c r="E1698" t="n">
        <v>0.001815190341608395</v>
      </c>
      <c r="F1698" t="n">
        <v>-10.70687105005</v>
      </c>
      <c r="G1698" t="n">
        <v>-10.53564264349712</v>
      </c>
    </row>
    <row r="1699">
      <c r="A1699" s="3" t="n">
        <v>45392.34072604166</v>
      </c>
      <c r="B1699" t="n">
        <v>-0.58897759235</v>
      </c>
      <c r="C1699" t="n">
        <v>-0.5086140615018662</v>
      </c>
      <c r="D1699" t="n">
        <v>0.2346339079</v>
      </c>
      <c r="E1699" t="n">
        <v>0.06450558345571118</v>
      </c>
      <c r="F1699" t="n">
        <v>-10.53209693375</v>
      </c>
      <c r="G1699" t="n">
        <v>-10.5288960340463</v>
      </c>
    </row>
    <row r="1700">
      <c r="A1700" s="3" t="n">
        <v>45392.34072717593</v>
      </c>
      <c r="B1700" t="n">
        <v>-0.7086873688999999</v>
      </c>
      <c r="C1700" t="n">
        <v>-0.5325899949110737</v>
      </c>
      <c r="D1700" t="n">
        <v>-0.18914085855</v>
      </c>
      <c r="E1700" t="n">
        <v>-0.01222630944638697</v>
      </c>
      <c r="F1700" t="n">
        <v>-10.3214010585</v>
      </c>
      <c r="G1700" t="n">
        <v>-10.50900485610364</v>
      </c>
    </row>
    <row r="1701">
      <c r="A1701" s="3" t="n">
        <v>45392.34072719907</v>
      </c>
      <c r="B1701" t="n">
        <v>-0.474053461</v>
      </c>
      <c r="C1701" t="n">
        <v>-0.5120251526898616</v>
      </c>
      <c r="D1701" t="n">
        <v>-0.19153368115</v>
      </c>
      <c r="E1701" t="n">
        <v>-0.1250822205973197</v>
      </c>
      <c r="F1701" t="n">
        <v>-10.8265808266</v>
      </c>
      <c r="G1701" t="n">
        <v>-10.57723632649828</v>
      </c>
    </row>
    <row r="1702">
      <c r="A1702" s="3" t="n">
        <v>45392.34072773148</v>
      </c>
      <c r="B1702" t="n">
        <v>-0.22744563345</v>
      </c>
      <c r="C1702" t="n">
        <v>-0.5037878867203976</v>
      </c>
      <c r="D1702" t="n">
        <v>-0.12688824435</v>
      </c>
      <c r="E1702" t="n">
        <v>-0.3803473313361316</v>
      </c>
      <c r="F1702" t="n">
        <v>-10.37407257565</v>
      </c>
      <c r="G1702" t="n">
        <v>-10.61019775727043</v>
      </c>
    </row>
    <row r="1703">
      <c r="A1703" s="3" t="n">
        <v>45392.34072829861</v>
      </c>
      <c r="B1703" t="n">
        <v>-0.52911780075</v>
      </c>
      <c r="C1703" t="n">
        <v>-0.3986110625652692</v>
      </c>
      <c r="D1703" t="n">
        <v>-0.52433215555</v>
      </c>
      <c r="E1703" t="n">
        <v>-0.5119511341987194</v>
      </c>
      <c r="F1703" t="n">
        <v>-10.67574474295</v>
      </c>
      <c r="G1703" t="n">
        <v>-10.58937963373919</v>
      </c>
    </row>
    <row r="1704">
      <c r="A1704" s="3" t="n">
        <v>45392.34072885416</v>
      </c>
      <c r="B1704" t="n">
        <v>-0.404622379</v>
      </c>
      <c r="C1704" t="n">
        <v>-0.3251161870988354</v>
      </c>
      <c r="D1704" t="n">
        <v>-0.8020564835499999</v>
      </c>
      <c r="E1704" t="n">
        <v>-0.4579621656280899</v>
      </c>
      <c r="F1704" t="n">
        <v>-10.81460690695</v>
      </c>
      <c r="G1704" t="n">
        <v>-10.65655701498511</v>
      </c>
    </row>
    <row r="1705">
      <c r="A1705" s="3" t="n">
        <v>45392.3407294213</v>
      </c>
      <c r="B1705" t="n">
        <v>-0.31843173215</v>
      </c>
      <c r="C1705" t="n">
        <v>-0.2824171872038469</v>
      </c>
      <c r="D1705" t="n">
        <v>-0.7158658366999999</v>
      </c>
      <c r="E1705" t="n">
        <v>-0.4620981488397449</v>
      </c>
      <c r="F1705" t="n">
        <v>-10.66856627515</v>
      </c>
      <c r="G1705" t="n">
        <v>-10.66358959457929</v>
      </c>
    </row>
    <row r="1706">
      <c r="A1706" s="3" t="n">
        <v>45392.34072998843</v>
      </c>
      <c r="B1706" t="n">
        <v>-0.11253130875</v>
      </c>
      <c r="C1706" t="n">
        <v>-0.2560191026819354</v>
      </c>
      <c r="D1706" t="n">
        <v>-0.35195086185</v>
      </c>
      <c r="E1706" t="n">
        <v>-0.3739366396516327</v>
      </c>
      <c r="F1706" t="n">
        <v>-10.50814909445</v>
      </c>
      <c r="G1706" t="n">
        <v>-10.73516408109502</v>
      </c>
    </row>
    <row r="1707">
      <c r="A1707" s="3" t="n">
        <v>45392.34073166666</v>
      </c>
      <c r="B1707" t="n">
        <v>-0.28251977985</v>
      </c>
      <c r="C1707" t="n">
        <v>-0.1997915890890448</v>
      </c>
      <c r="D1707" t="n">
        <v>0.36152215225</v>
      </c>
      <c r="E1707" t="n">
        <v>-0.2621849710062945</v>
      </c>
      <c r="F1707" t="n">
        <v>-10.71644234045</v>
      </c>
      <c r="G1707" t="n">
        <v>-10.78461126773418</v>
      </c>
    </row>
    <row r="1708">
      <c r="A1708" s="3" t="n">
        <v>45392.34073170139</v>
      </c>
      <c r="B1708" t="n">
        <v>-0.1723812937</v>
      </c>
      <c r="C1708" t="n">
        <v>-0.1916208894710961</v>
      </c>
      <c r="D1708" t="n">
        <v>-0.12688824435</v>
      </c>
      <c r="E1708" t="n">
        <v>-0.01865576863589742</v>
      </c>
      <c r="F1708" t="n">
        <v>-10.90559300565</v>
      </c>
      <c r="G1708" t="n">
        <v>-10.75109888153476</v>
      </c>
    </row>
    <row r="1709">
      <c r="A1709" s="3" t="n">
        <v>45392.34073173611</v>
      </c>
      <c r="B1709" t="n">
        <v>-0.3112434577</v>
      </c>
      <c r="C1709" t="n">
        <v>-0.3418409371983692</v>
      </c>
      <c r="D1709" t="n">
        <v>-0.4429271538999999</v>
      </c>
      <c r="E1709" t="n">
        <v>0.0466577090489512</v>
      </c>
      <c r="F1709" t="n">
        <v>-10.67813756555</v>
      </c>
      <c r="G1709" t="n">
        <v>-10.64569817316029</v>
      </c>
    </row>
    <row r="1710">
      <c r="A1710" s="3" t="n">
        <v>45392.34073224537</v>
      </c>
      <c r="B1710" t="n">
        <v>-0.16040737405</v>
      </c>
      <c r="C1710" t="n">
        <v>-0.4038881146534976</v>
      </c>
      <c r="D1710" t="n">
        <v>0.45250825095</v>
      </c>
      <c r="E1710" t="n">
        <v>0.1602060519834503</v>
      </c>
      <c r="F1710" t="n">
        <v>-11.11867189685</v>
      </c>
      <c r="G1710" t="n">
        <v>-10.68111423814455</v>
      </c>
    </row>
    <row r="1711">
      <c r="A1711" s="3" t="n">
        <v>45392.3407328125</v>
      </c>
      <c r="B1711" t="n">
        <v>-0.38546999155</v>
      </c>
      <c r="C1711" t="n">
        <v>-0.4389023355810035</v>
      </c>
      <c r="D1711" t="n">
        <v>0.06943108200000001</v>
      </c>
      <c r="E1711" t="n">
        <v>0.06328825587424262</v>
      </c>
      <c r="F1711" t="n">
        <v>-10.22563912125</v>
      </c>
      <c r="G1711" t="n">
        <v>-10.66625915215574</v>
      </c>
    </row>
    <row r="1712">
      <c r="A1712" s="3" t="n">
        <v>45392.34073336806</v>
      </c>
      <c r="B1712" t="n">
        <v>-0.8810686625999998</v>
      </c>
      <c r="C1712" t="n">
        <v>-0.4049257679482529</v>
      </c>
      <c r="D1712" t="n">
        <v>0.265760215</v>
      </c>
      <c r="E1712" t="n">
        <v>-0.04129228281410267</v>
      </c>
      <c r="F1712" t="n">
        <v>-10.5153373689</v>
      </c>
      <c r="G1712" t="n">
        <v>-10.63130543985889</v>
      </c>
    </row>
    <row r="1713">
      <c r="A1713" s="3" t="n">
        <v>45392.34073393518</v>
      </c>
      <c r="B1713" t="n">
        <v>-0.7038919170499999</v>
      </c>
      <c r="C1713" t="n">
        <v>-0.3515792378195813</v>
      </c>
      <c r="D1713" t="n">
        <v>-0.48842020325</v>
      </c>
      <c r="E1713" t="n">
        <v>-0.122165622306294</v>
      </c>
      <c r="F1713" t="n">
        <v>-10.40998452795</v>
      </c>
      <c r="G1713" t="n">
        <v>-10.65545373257113</v>
      </c>
    </row>
    <row r="1714">
      <c r="A1714" s="3" t="n">
        <v>45392.34073450232</v>
      </c>
      <c r="B1714" t="n">
        <v>0.18196239075</v>
      </c>
      <c r="C1714" t="n">
        <v>-0.2940737051399775</v>
      </c>
      <c r="D1714" t="n">
        <v>0.33039584515</v>
      </c>
      <c r="E1714" t="n">
        <v>-0.1798828323262243</v>
      </c>
      <c r="F1714" t="n">
        <v>-11.21683646335</v>
      </c>
      <c r="G1714" t="n">
        <v>-10.73738090975947</v>
      </c>
    </row>
    <row r="1715">
      <c r="A1715" s="3" t="n">
        <v>45392.34073506945</v>
      </c>
      <c r="B1715" t="n">
        <v>-0.09816456649999999</v>
      </c>
      <c r="C1715" t="n">
        <v>-0.235485532015968</v>
      </c>
      <c r="D1715" t="n">
        <v>-0.84036125845</v>
      </c>
      <c r="E1715" t="n">
        <v>-0.2773587845497676</v>
      </c>
      <c r="F1715" t="n">
        <v>-10.6206804032</v>
      </c>
      <c r="G1715" t="n">
        <v>-10.77761320571926</v>
      </c>
    </row>
    <row r="1716">
      <c r="A1716" s="3" t="n">
        <v>45392.340735625</v>
      </c>
      <c r="B1716" t="n">
        <v>-0.06943108200000001</v>
      </c>
      <c r="C1716" t="n">
        <v>-0.1292529728407929</v>
      </c>
      <c r="D1716" t="n">
        <v>-0.2106860686</v>
      </c>
      <c r="E1716" t="n">
        <v>-0.1502529880131706</v>
      </c>
      <c r="F1716" t="n">
        <v>-10.9367095061</v>
      </c>
      <c r="G1716" t="n">
        <v>-10.93589818297229</v>
      </c>
    </row>
    <row r="1717">
      <c r="A1717" s="3" t="n">
        <v>45392.34073619213</v>
      </c>
      <c r="B1717" t="n">
        <v>-0.1316836962</v>
      </c>
      <c r="C1717" t="n">
        <v>-0.05247748720780898</v>
      </c>
      <c r="D1717" t="n">
        <v>-0.3423697648</v>
      </c>
      <c r="E1717" t="n">
        <v>-0.07241022340151537</v>
      </c>
      <c r="F1717" t="n">
        <v>-11.04206234705</v>
      </c>
      <c r="G1717" t="n">
        <v>-10.96263657425073</v>
      </c>
    </row>
    <row r="1718">
      <c r="A1718" s="3" t="n">
        <v>45392.34073675926</v>
      </c>
      <c r="B1718" t="n">
        <v>-0.32800302255</v>
      </c>
      <c r="C1718" t="n">
        <v>-0.1472646800227277</v>
      </c>
      <c r="D1718" t="n">
        <v>0.38786281415</v>
      </c>
      <c r="E1718" t="n">
        <v>0.04222281731655027</v>
      </c>
      <c r="F1718" t="n">
        <v>-10.9031903764</v>
      </c>
      <c r="G1718" t="n">
        <v>-10.95773768395959</v>
      </c>
    </row>
    <row r="1719">
      <c r="A1719" s="3" t="n">
        <v>45392.34073732639</v>
      </c>
      <c r="B1719" t="n">
        <v>-0.18196239075</v>
      </c>
      <c r="C1719" t="n">
        <v>-0.3115213356426583</v>
      </c>
      <c r="D1719" t="n">
        <v>0.28491260245</v>
      </c>
      <c r="E1719" t="n">
        <v>0.01274489607086249</v>
      </c>
      <c r="F1719" t="n">
        <v>-10.7858832291</v>
      </c>
      <c r="G1719" t="n">
        <v>-10.75810414423674</v>
      </c>
    </row>
    <row r="1720">
      <c r="A1720" s="3" t="n">
        <v>45392.34073846065</v>
      </c>
      <c r="B1720" t="n">
        <v>-0.2346339079</v>
      </c>
      <c r="C1720" t="n">
        <v>-0.3328443302039636</v>
      </c>
      <c r="D1720" t="n">
        <v>0.34955803925</v>
      </c>
      <c r="E1720" t="n">
        <v>0.101245569049301</v>
      </c>
      <c r="F1720" t="n">
        <v>-10.94389778055</v>
      </c>
      <c r="G1720" t="n">
        <v>-10.83126378771658</v>
      </c>
    </row>
    <row r="1721">
      <c r="A1721" s="3" t="n">
        <v>45392.3407384838</v>
      </c>
      <c r="B1721" t="n">
        <v>-0.42377476645</v>
      </c>
      <c r="C1721" t="n">
        <v>-0.3403005159313529</v>
      </c>
      <c r="D1721" t="n">
        <v>-0.277724328</v>
      </c>
      <c r="E1721" t="n">
        <v>0.05174841192785565</v>
      </c>
      <c r="F1721" t="n">
        <v>-10.70687105005</v>
      </c>
      <c r="G1721" t="n">
        <v>-10.76847900845364</v>
      </c>
    </row>
    <row r="1722">
      <c r="A1722" s="3" t="n">
        <v>45392.3407390162</v>
      </c>
      <c r="B1722" t="n">
        <v>-0.62967518985</v>
      </c>
      <c r="C1722" t="n">
        <v>-0.4013432546895116</v>
      </c>
      <c r="D1722" t="n">
        <v>-0.26096476315</v>
      </c>
      <c r="E1722" t="n">
        <v>-0.07730422179731955</v>
      </c>
      <c r="F1722" t="n">
        <v>-10.49857780405</v>
      </c>
      <c r="G1722" t="n">
        <v>-10.61505479213931</v>
      </c>
    </row>
    <row r="1723">
      <c r="A1723" s="3" t="n">
        <v>45392.34073958333</v>
      </c>
      <c r="B1723" t="n">
        <v>-0.4165864919999999</v>
      </c>
      <c r="C1723" t="n">
        <v>-0.4392766798709802</v>
      </c>
      <c r="D1723" t="n">
        <v>-0.2729386828</v>
      </c>
      <c r="E1723" t="n">
        <v>-0.2036061244864808</v>
      </c>
      <c r="F1723" t="n">
        <v>-10.33098215555</v>
      </c>
      <c r="G1723" t="n">
        <v>-10.60655507827089</v>
      </c>
    </row>
    <row r="1724">
      <c r="A1724" s="3" t="n">
        <v>45392.34074013889</v>
      </c>
      <c r="B1724" t="n">
        <v>-0.2801171506</v>
      </c>
      <c r="C1724" t="n">
        <v>-0.6047823689547802</v>
      </c>
      <c r="D1724" t="n">
        <v>-0.1005573891</v>
      </c>
      <c r="E1724" t="n">
        <v>-0.2907241283928913</v>
      </c>
      <c r="F1724" t="n">
        <v>-11.3461175303</v>
      </c>
      <c r="G1724" t="n">
        <v>-10.56902253705458</v>
      </c>
    </row>
    <row r="1725">
      <c r="A1725" s="3" t="n">
        <v>45392.34074070601</v>
      </c>
      <c r="B1725" t="n">
        <v>-0.5219393329499999</v>
      </c>
      <c r="C1725" t="n">
        <v>-0.7227851026250602</v>
      </c>
      <c r="D1725" t="n">
        <v>-0.07182390459999999</v>
      </c>
      <c r="E1725" t="n">
        <v>-0.2588568820237769</v>
      </c>
      <c r="F1725" t="n">
        <v>-10.22563912125</v>
      </c>
      <c r="G1725" t="n">
        <v>-10.55775524482835</v>
      </c>
    </row>
    <row r="1726">
      <c r="A1726" s="3" t="n">
        <v>45392.34074184028</v>
      </c>
      <c r="B1726" t="n">
        <v>-0.9935901646999999</v>
      </c>
      <c r="C1726" t="n">
        <v>-0.7179583106418435</v>
      </c>
      <c r="D1726" t="n">
        <v>-0.6153084475999999</v>
      </c>
      <c r="E1726" t="n">
        <v>-0.1944476963374131</v>
      </c>
      <c r="F1726" t="n">
        <v>-10.22563912125</v>
      </c>
      <c r="G1726" t="n">
        <v>-10.70691610577765</v>
      </c>
    </row>
    <row r="1727">
      <c r="A1727" s="3" t="n">
        <v>45392.34074239583</v>
      </c>
      <c r="B1727" t="n">
        <v>-0.7805112734999999</v>
      </c>
      <c r="C1727" t="n">
        <v>-0.7336297716689997</v>
      </c>
      <c r="D1727" t="n">
        <v>0.01436674225</v>
      </c>
      <c r="E1727" t="n">
        <v>-0.274532960634383</v>
      </c>
      <c r="F1727" t="n">
        <v>-11.19049580145</v>
      </c>
      <c r="G1727" t="n">
        <v>-10.93858474788581</v>
      </c>
    </row>
    <row r="1728">
      <c r="A1728" s="3" t="n">
        <v>45392.34074296297</v>
      </c>
      <c r="B1728" t="n">
        <v>-1.14442624835</v>
      </c>
      <c r="C1728" t="n">
        <v>-0.6841270597318201</v>
      </c>
      <c r="D1728" t="n">
        <v>-0.39982692715</v>
      </c>
      <c r="E1728" t="n">
        <v>-0.2302315907043129</v>
      </c>
      <c r="F1728" t="n">
        <v>-10.70208540485</v>
      </c>
      <c r="G1728" t="n">
        <v>-10.94856908341134</v>
      </c>
    </row>
    <row r="1729">
      <c r="A1729" s="3" t="n">
        <v>45392.34074353009</v>
      </c>
      <c r="B1729" t="n">
        <v>-0.42138194385</v>
      </c>
      <c r="C1729" t="n">
        <v>-0.5751434266307709</v>
      </c>
      <c r="D1729" t="n">
        <v>0.11253130875</v>
      </c>
      <c r="E1729" t="n">
        <v>-0.2468629604652687</v>
      </c>
      <c r="F1729" t="n">
        <v>-11.17853168845</v>
      </c>
      <c r="G1729" t="n">
        <v>-10.86762929186425</v>
      </c>
    </row>
    <row r="1730">
      <c r="A1730" s="3" t="n">
        <v>45392.34074408565</v>
      </c>
      <c r="B1730" t="n">
        <v>-0.08858346944999999</v>
      </c>
      <c r="C1730" t="n">
        <v>-0.5073017762884631</v>
      </c>
      <c r="D1730" t="n">
        <v>-0.4572938961499999</v>
      </c>
      <c r="E1730" t="n">
        <v>-0.1930027356074598</v>
      </c>
      <c r="F1730" t="n">
        <v>-11.48977514615</v>
      </c>
      <c r="G1730" t="n">
        <v>-10.99847210783057</v>
      </c>
    </row>
    <row r="1731">
      <c r="A1731" s="3" t="n">
        <v>45392.34074465278</v>
      </c>
      <c r="B1731" t="n">
        <v>-0.4501056217</v>
      </c>
      <c r="C1731" t="n">
        <v>-0.2955465313858983</v>
      </c>
      <c r="D1731" t="n">
        <v>-0.39504128195</v>
      </c>
      <c r="E1731" t="n">
        <v>-0.07094898683286732</v>
      </c>
      <c r="F1731" t="n">
        <v>-10.9989621203</v>
      </c>
      <c r="G1731" t="n">
        <v>-10.95416465732031</v>
      </c>
    </row>
    <row r="1732">
      <c r="A1732" s="3" t="n">
        <v>45392.34074577547</v>
      </c>
      <c r="B1732" t="n">
        <v>-0.02154521005</v>
      </c>
      <c r="C1732" t="n">
        <v>-0.2528911242217955</v>
      </c>
      <c r="D1732" t="n">
        <v>0.4285604116499999</v>
      </c>
      <c r="E1732" t="n">
        <v>-0.01549768444603736</v>
      </c>
      <c r="F1732" t="n">
        <v>-9.914385856899999</v>
      </c>
      <c r="G1732" t="n">
        <v>-10.75264357749537</v>
      </c>
    </row>
    <row r="1733">
      <c r="A1733" s="3" t="n">
        <v>45392.34074584491</v>
      </c>
      <c r="B1733" t="n">
        <v>-0.4022295564</v>
      </c>
      <c r="C1733" t="n">
        <v>-0.2134229240263409</v>
      </c>
      <c r="D1733" t="n">
        <v>-0.22026716565</v>
      </c>
      <c r="E1733" t="n">
        <v>0.1378697035888116</v>
      </c>
      <c r="F1733" t="n">
        <v>-10.7284162601</v>
      </c>
      <c r="G1733" t="n">
        <v>-10.63351225613942</v>
      </c>
    </row>
    <row r="1734">
      <c r="A1734" s="3" t="n">
        <v>45392.34074635417</v>
      </c>
      <c r="B1734" t="n">
        <v>-0.6153084475999999</v>
      </c>
      <c r="C1734" t="n">
        <v>-0.3487919090058285</v>
      </c>
      <c r="D1734" t="n">
        <v>0.28969824765</v>
      </c>
      <c r="E1734" t="n">
        <v>0.1179790285512824</v>
      </c>
      <c r="F1734" t="n">
        <v>-10.94868342575</v>
      </c>
      <c r="G1734" t="n">
        <v>-10.52409889060632</v>
      </c>
    </row>
    <row r="1735">
      <c r="A1735" s="3" t="n">
        <v>45392.34074690972</v>
      </c>
      <c r="B1735" t="n">
        <v>0.2322410853</v>
      </c>
      <c r="C1735" t="n">
        <v>-0.3333219757791385</v>
      </c>
      <c r="D1735" t="n">
        <v>0.3040649899</v>
      </c>
      <c r="E1735" t="n">
        <v>0.1177676026635202</v>
      </c>
      <c r="F1735" t="n">
        <v>-10.4602632225</v>
      </c>
      <c r="G1735" t="n">
        <v>-10.47401178005084</v>
      </c>
    </row>
    <row r="1736">
      <c r="A1736" s="3" t="n">
        <v>45392.34074747685</v>
      </c>
      <c r="B1736" t="n">
        <v>-0.7206514818999999</v>
      </c>
      <c r="C1736" t="n">
        <v>-0.2709288681737769</v>
      </c>
      <c r="D1736" t="n">
        <v>0.15562172885</v>
      </c>
      <c r="E1736" t="n">
        <v>-0.01582857316107229</v>
      </c>
      <c r="F1736" t="n">
        <v>-10.23521041165</v>
      </c>
      <c r="G1736" t="n">
        <v>-10.50796151083721</v>
      </c>
    </row>
    <row r="1737">
      <c r="A1737" s="3" t="n">
        <v>45392.34074804398</v>
      </c>
      <c r="B1737" t="n">
        <v>-0.29448389285</v>
      </c>
      <c r="C1737" t="n">
        <v>-0.3052066988376465</v>
      </c>
      <c r="D1737" t="n">
        <v>-0.07901217904999999</v>
      </c>
      <c r="E1737" t="n">
        <v>-0.1135389020336833</v>
      </c>
      <c r="F1737" t="n">
        <v>-10.57040170865</v>
      </c>
      <c r="G1737" t="n">
        <v>-10.6541868459752</v>
      </c>
    </row>
    <row r="1738">
      <c r="A1738" s="3" t="n">
        <v>45392.34074861111</v>
      </c>
      <c r="B1738" t="n">
        <v>-0.3782817171</v>
      </c>
      <c r="C1738" t="n">
        <v>-0.2331628646813526</v>
      </c>
      <c r="D1738" t="n">
        <v>-0.6464347547</v>
      </c>
      <c r="E1738" t="n">
        <v>-0.1339588390000004</v>
      </c>
      <c r="F1738" t="n">
        <v>-10.90559300565</v>
      </c>
      <c r="G1738" t="n">
        <v>-10.66229623688616</v>
      </c>
    </row>
    <row r="1739">
      <c r="A1739" s="3" t="n">
        <v>45392.34074916667</v>
      </c>
      <c r="B1739" t="n">
        <v>0.2106860686</v>
      </c>
      <c r="C1739" t="n">
        <v>-0.2468761960138701</v>
      </c>
      <c r="D1739" t="n">
        <v>-0.3423697648</v>
      </c>
      <c r="E1739" t="n">
        <v>-0.2634017271046628</v>
      </c>
      <c r="F1739" t="n">
        <v>-10.49857780405</v>
      </c>
      <c r="G1739" t="n">
        <v>-10.63206391222952</v>
      </c>
    </row>
    <row r="1740">
      <c r="A1740" s="3" t="n">
        <v>45392.34074972222</v>
      </c>
      <c r="B1740" t="n">
        <v>-0.3663176041</v>
      </c>
      <c r="C1740" t="n">
        <v>-0.3347029075425417</v>
      </c>
      <c r="D1740" t="n">
        <v>-0.17956956815</v>
      </c>
      <c r="E1740" t="n">
        <v>-0.2615154899840334</v>
      </c>
      <c r="F1740" t="n">
        <v>-10.627858871</v>
      </c>
      <c r="G1740" t="n">
        <v>-10.70679170533639</v>
      </c>
    </row>
    <row r="1741">
      <c r="A1741" s="3" t="n">
        <v>45392.3407503125</v>
      </c>
      <c r="B1741" t="n">
        <v>-0.4836247513999999</v>
      </c>
      <c r="C1741" t="n">
        <v>-0.2748590717507</v>
      </c>
      <c r="D1741" t="n">
        <v>0.18435521335</v>
      </c>
      <c r="E1741" t="n">
        <v>-0.208703616584616</v>
      </c>
      <c r="F1741" t="n">
        <v>-11.12345754205</v>
      </c>
      <c r="G1741" t="n">
        <v>-10.66953919083919</v>
      </c>
    </row>
    <row r="1742">
      <c r="A1742" s="3" t="n">
        <v>45392.34075086805</v>
      </c>
      <c r="B1742" t="n">
        <v>-0.2059004234</v>
      </c>
      <c r="C1742" t="n">
        <v>-0.2852838378719122</v>
      </c>
      <c r="D1742" t="n">
        <v>-0.36391497485</v>
      </c>
      <c r="E1742" t="n">
        <v>-0.1534029800023314</v>
      </c>
      <c r="F1742" t="n">
        <v>-10.5895540961</v>
      </c>
      <c r="G1742" t="n">
        <v>-10.62418290882474</v>
      </c>
    </row>
    <row r="1743">
      <c r="A1743" s="3" t="n">
        <v>45392.34075142361</v>
      </c>
      <c r="B1743" t="n">
        <v>-0.5458773656</v>
      </c>
      <c r="C1743" t="n">
        <v>-0.3196730163030312</v>
      </c>
      <c r="D1743" t="n">
        <v>-0.2322410853</v>
      </c>
      <c r="E1743" t="n">
        <v>-0.132011521765618</v>
      </c>
      <c r="F1743" t="n">
        <v>-10.0867671506</v>
      </c>
      <c r="G1743" t="n">
        <v>-10.57196748090737</v>
      </c>
    </row>
    <row r="1744">
      <c r="A1744" s="3" t="n">
        <v>45392.3407525463</v>
      </c>
      <c r="B1744" t="n">
        <v>-0.36152215225</v>
      </c>
      <c r="C1744" t="n">
        <v>-0.3971012956517493</v>
      </c>
      <c r="D1744" t="n">
        <v>0.04069759749999999</v>
      </c>
      <c r="E1744" t="n">
        <v>-0.2520342881799541</v>
      </c>
      <c r="F1744" t="n">
        <v>-10.7212377923</v>
      </c>
      <c r="G1744" t="n">
        <v>-10.55156942031413</v>
      </c>
    </row>
    <row r="1745">
      <c r="A1745" s="3" t="n">
        <v>45392.34075258102</v>
      </c>
      <c r="B1745" t="n">
        <v>-0.2035076008</v>
      </c>
      <c r="C1745" t="n">
        <v>-0.3979097613639871</v>
      </c>
      <c r="D1745" t="n">
        <v>-0.2681530376</v>
      </c>
      <c r="E1745" t="n">
        <v>-0.2302849443665508</v>
      </c>
      <c r="F1745" t="n">
        <v>-10.36210846265</v>
      </c>
      <c r="G1745" t="n">
        <v>-10.43213893898488</v>
      </c>
    </row>
    <row r="1746">
      <c r="A1746" s="3" t="n">
        <v>45392.34075368055</v>
      </c>
      <c r="B1746" t="n">
        <v>-0.2059004234</v>
      </c>
      <c r="C1746" t="n">
        <v>-0.4409893918630548</v>
      </c>
      <c r="D1746" t="n">
        <v>-0.4094080242</v>
      </c>
      <c r="E1746" t="n">
        <v>-0.1717965064731939</v>
      </c>
      <c r="F1746" t="n">
        <v>-10.74756864755</v>
      </c>
      <c r="G1746" t="n">
        <v>-10.33273226539618</v>
      </c>
    </row>
    <row r="1747">
      <c r="A1747" s="3" t="n">
        <v>45392.34075370371</v>
      </c>
      <c r="B1747" t="n">
        <v>-0.7493849664</v>
      </c>
      <c r="C1747" t="n">
        <v>-0.5250496182933581</v>
      </c>
      <c r="D1747" t="n">
        <v>-0.3806745397</v>
      </c>
      <c r="E1747" t="n">
        <v>-0.1251506385540796</v>
      </c>
      <c r="F1747" t="n">
        <v>-10.3237938811</v>
      </c>
      <c r="G1747" t="n">
        <v>-10.45093442380912</v>
      </c>
    </row>
    <row r="1748">
      <c r="A1748" s="3" t="n">
        <v>45392.34075424769</v>
      </c>
      <c r="B1748" t="n">
        <v>-0.6368536576499999</v>
      </c>
      <c r="C1748" t="n">
        <v>-0.6379849655952232</v>
      </c>
      <c r="D1748" t="n">
        <v>-0.1699884711</v>
      </c>
      <c r="E1748" t="n">
        <v>-0.2225861069148025</v>
      </c>
      <c r="F1748" t="n">
        <v>-10.2854891062</v>
      </c>
      <c r="G1748" t="n">
        <v>-10.55023509871238</v>
      </c>
    </row>
    <row r="1749">
      <c r="A1749" s="3" t="n">
        <v>45392.34075481482</v>
      </c>
      <c r="B1749" t="n">
        <v>-0.6679799647499999</v>
      </c>
      <c r="C1749" t="n">
        <v>-0.4922676103553626</v>
      </c>
      <c r="D1749" t="n">
        <v>0.4692678157999999</v>
      </c>
      <c r="E1749" t="n">
        <v>-0.1957367564776229</v>
      </c>
      <c r="F1749" t="n">
        <v>-10.3190082359</v>
      </c>
      <c r="G1749" t="n">
        <v>-10.52008113581844</v>
      </c>
    </row>
    <row r="1750">
      <c r="A1750" s="3" t="n">
        <v>45392.34075537037</v>
      </c>
      <c r="B1750" t="n">
        <v>-0.51954651035</v>
      </c>
      <c r="C1750" t="n">
        <v>-0.4663772771383462</v>
      </c>
      <c r="D1750" t="n">
        <v>-0.26335758575</v>
      </c>
      <c r="E1750" t="n">
        <v>-0.268751791873777</v>
      </c>
      <c r="F1750" t="n">
        <v>-10.7619353898</v>
      </c>
      <c r="G1750" t="n">
        <v>-10.64610948097719</v>
      </c>
    </row>
    <row r="1751">
      <c r="A1751" s="3" t="n">
        <v>45392.3407559375</v>
      </c>
      <c r="B1751" t="n">
        <v>-0.5722180274999999</v>
      </c>
      <c r="C1751" t="n">
        <v>-0.4207257898136375</v>
      </c>
      <c r="D1751" t="n">
        <v>-0.7781184509</v>
      </c>
      <c r="E1751" t="n">
        <v>-0.3562053706566443</v>
      </c>
      <c r="F1751" t="n">
        <v>-11.12345754205</v>
      </c>
      <c r="G1751" t="n">
        <v>-10.70748944048313</v>
      </c>
    </row>
    <row r="1752">
      <c r="A1752" s="3" t="n">
        <v>45392.34075649305</v>
      </c>
      <c r="B1752" t="n">
        <v>-0.3830673623</v>
      </c>
      <c r="C1752" t="n">
        <v>-0.4245830492876468</v>
      </c>
      <c r="D1752" t="n">
        <v>-0.5770036727</v>
      </c>
      <c r="E1752" t="n">
        <v>-0.4180416937071108</v>
      </c>
      <c r="F1752" t="n">
        <v>-10.66856627515</v>
      </c>
      <c r="G1752" t="n">
        <v>-10.80080293839782</v>
      </c>
    </row>
    <row r="1753">
      <c r="A1753" s="3" t="n">
        <v>45392.34075708334</v>
      </c>
      <c r="B1753" t="n">
        <v>0.7422064986</v>
      </c>
      <c r="C1753" t="n">
        <v>-0.4696830554206307</v>
      </c>
      <c r="D1753" t="n">
        <v>-0.0311263071</v>
      </c>
      <c r="E1753" t="n">
        <v>-0.4582686634444069</v>
      </c>
      <c r="F1753" t="n">
        <v>-10.6182875806</v>
      </c>
      <c r="G1753" t="n">
        <v>-10.80059720448173</v>
      </c>
    </row>
    <row r="1754">
      <c r="A1754" s="3" t="n">
        <v>45392.34075763889</v>
      </c>
      <c r="B1754" t="n">
        <v>-1.24019799225</v>
      </c>
      <c r="C1754" t="n">
        <v>-0.4711955197343836</v>
      </c>
      <c r="D1754" t="n">
        <v>-1.0606284241</v>
      </c>
      <c r="E1754" t="n">
        <v>-0.5061088167463883</v>
      </c>
      <c r="F1754" t="n">
        <v>-11.0636075571</v>
      </c>
      <c r="G1754" t="n">
        <v>-10.81610085521134</v>
      </c>
    </row>
    <row r="1755">
      <c r="A1755" s="3" t="n">
        <v>45392.34075819444</v>
      </c>
      <c r="B1755" t="n">
        <v>-0.7422064986</v>
      </c>
      <c r="C1755" t="n">
        <v>-0.4560094535932413</v>
      </c>
      <c r="D1755" t="n">
        <v>-0.2035076008</v>
      </c>
      <c r="E1755" t="n">
        <v>-0.3714469163771572</v>
      </c>
      <c r="F1755" t="n">
        <v>-10.6206804032</v>
      </c>
      <c r="G1755" t="n">
        <v>-10.74468869275539</v>
      </c>
    </row>
    <row r="1756">
      <c r="A1756" s="3" t="n">
        <v>45392.34075876157</v>
      </c>
      <c r="B1756" t="n">
        <v>-0.8260043228499999</v>
      </c>
      <c r="C1756" t="n">
        <v>-0.456155730407577</v>
      </c>
      <c r="D1756" t="n">
        <v>-0.04069759749999999</v>
      </c>
      <c r="E1756" t="n">
        <v>-0.2874656689113061</v>
      </c>
      <c r="F1756" t="n">
        <v>-10.6182875806</v>
      </c>
      <c r="G1756" t="n">
        <v>-10.75463334449444</v>
      </c>
    </row>
    <row r="1757">
      <c r="A1757" s="3" t="n">
        <v>45392.3407593287</v>
      </c>
      <c r="B1757" t="n">
        <v>-0.2035076008</v>
      </c>
      <c r="C1757" t="n">
        <v>-0.4709013659530316</v>
      </c>
      <c r="D1757" t="n">
        <v>-0.21787434305</v>
      </c>
      <c r="E1757" t="n">
        <v>-0.3206722202148027</v>
      </c>
      <c r="F1757" t="n">
        <v>-10.7236306149</v>
      </c>
      <c r="G1757" t="n">
        <v>-10.79015453950982</v>
      </c>
    </row>
    <row r="1758">
      <c r="A1758" s="3" t="n">
        <v>45392.34075989584</v>
      </c>
      <c r="B1758" t="n">
        <v>-0.1005573891</v>
      </c>
      <c r="C1758" t="n">
        <v>-0.4970309677144537</v>
      </c>
      <c r="D1758" t="n">
        <v>-0.4572938961499999</v>
      </c>
      <c r="E1758" t="n">
        <v>-0.2799039645442898</v>
      </c>
      <c r="F1758" t="n">
        <v>-11.0348740726</v>
      </c>
      <c r="G1758" t="n">
        <v>-10.73462480678231</v>
      </c>
    </row>
    <row r="1759">
      <c r="A1759" s="3" t="n">
        <v>45392.34076045139</v>
      </c>
      <c r="B1759" t="n">
        <v>-0.2035076008</v>
      </c>
      <c r="C1759" t="n">
        <v>-0.2717121200516324</v>
      </c>
      <c r="D1759" t="n">
        <v>-0.18914085855</v>
      </c>
      <c r="E1759" t="n">
        <v>-0.1931384514141031</v>
      </c>
      <c r="F1759" t="n">
        <v>-10.6494138877</v>
      </c>
      <c r="G1759" t="n">
        <v>-10.7370190466604</v>
      </c>
    </row>
    <row r="1760">
      <c r="A1760" s="3" t="n">
        <v>45392.34076101852</v>
      </c>
      <c r="B1760" t="n">
        <v>-0.4549010735499999</v>
      </c>
      <c r="C1760" t="n">
        <v>-0.2355019221512827</v>
      </c>
      <c r="D1760" t="n">
        <v>-0.3663176041</v>
      </c>
      <c r="E1760" t="n">
        <v>-0.2936617344026815</v>
      </c>
      <c r="F1760" t="n">
        <v>-10.91994994125</v>
      </c>
      <c r="G1760" t="n">
        <v>-10.81793026405248</v>
      </c>
    </row>
    <row r="1761">
      <c r="A1761" s="3" t="n">
        <v>45392.34076158565</v>
      </c>
      <c r="B1761" t="n">
        <v>-0.36152215225</v>
      </c>
      <c r="C1761" t="n">
        <v>-0.2305904363726113</v>
      </c>
      <c r="D1761" t="n">
        <v>-0.29448389285</v>
      </c>
      <c r="E1761" t="n">
        <v>-0.2322997880440566</v>
      </c>
      <c r="F1761" t="n">
        <v>-10.5177301915</v>
      </c>
      <c r="G1761" t="n">
        <v>-10.82317538166506</v>
      </c>
    </row>
    <row r="1762">
      <c r="A1762" s="3" t="n">
        <v>45392.34076270834</v>
      </c>
      <c r="B1762" t="n">
        <v>-0.45968671875</v>
      </c>
      <c r="C1762" t="n">
        <v>-0.3880773717651526</v>
      </c>
      <c r="D1762" t="n">
        <v>0.11970977655</v>
      </c>
      <c r="E1762" t="n">
        <v>-0.1531955773555949</v>
      </c>
      <c r="F1762" t="n">
        <v>-10.70447822745</v>
      </c>
      <c r="G1762" t="n">
        <v>-10.78357944356705</v>
      </c>
    </row>
    <row r="1763">
      <c r="A1763" s="3" t="n">
        <v>45392.34076273148</v>
      </c>
      <c r="B1763" t="n">
        <v>-0.2465980209</v>
      </c>
      <c r="C1763" t="n">
        <v>-0.520109375485083</v>
      </c>
      <c r="D1763" t="n">
        <v>-0.3375841196</v>
      </c>
      <c r="E1763" t="n">
        <v>-0.0392572314941726</v>
      </c>
      <c r="F1763" t="n">
        <v>-11.171343414</v>
      </c>
      <c r="G1763" t="n">
        <v>-10.76536858595434</v>
      </c>
    </row>
    <row r="1764">
      <c r="A1764" s="3" t="n">
        <v>45392.34076327546</v>
      </c>
      <c r="B1764" t="n">
        <v>-0.22265998825</v>
      </c>
      <c r="C1764" t="n">
        <v>-0.5022119192045469</v>
      </c>
      <c r="D1764" t="n">
        <v>-0.04788587195</v>
      </c>
      <c r="E1764" t="n">
        <v>0.04444446929836846</v>
      </c>
      <c r="F1764" t="n">
        <v>-10.7643282124</v>
      </c>
      <c r="G1764" t="n">
        <v>-10.76690262946996</v>
      </c>
    </row>
    <row r="1765">
      <c r="A1765" s="3" t="n">
        <v>45392.34076440972</v>
      </c>
      <c r="B1765" t="n">
        <v>-0.7805112734999999</v>
      </c>
      <c r="C1765" t="n">
        <v>-0.5176046564940574</v>
      </c>
      <c r="D1765" t="n">
        <v>0.32082455475</v>
      </c>
      <c r="E1765" t="n">
        <v>-0.0123791240273893</v>
      </c>
      <c r="F1765" t="n">
        <v>-10.6254660484</v>
      </c>
      <c r="G1765" t="n">
        <v>-10.75362709991087</v>
      </c>
    </row>
    <row r="1766">
      <c r="A1766" s="3" t="n">
        <v>45392.34076496528</v>
      </c>
      <c r="B1766" t="n">
        <v>-0.9576782124000001</v>
      </c>
      <c r="C1766" t="n">
        <v>-0.54960023510816</v>
      </c>
      <c r="D1766" t="n">
        <v>-0.0957717439</v>
      </c>
      <c r="E1766" t="n">
        <v>-0.05292420411759921</v>
      </c>
      <c r="F1766" t="n">
        <v>-10.66856627515</v>
      </c>
      <c r="G1766" t="n">
        <v>-10.82169647483896</v>
      </c>
    </row>
    <row r="1767">
      <c r="A1767" s="3" t="n">
        <v>45392.3407655324</v>
      </c>
      <c r="B1767" t="n">
        <v>-0.4932058484499999</v>
      </c>
      <c r="C1767" t="n">
        <v>-0.4923064483468544</v>
      </c>
      <c r="D1767" t="n">
        <v>0.09336911464999999</v>
      </c>
      <c r="E1767" t="n">
        <v>-0.1561258455223781</v>
      </c>
      <c r="F1767" t="n">
        <v>-10.8337592944</v>
      </c>
      <c r="G1767" t="n">
        <v>-10.73865314543721</v>
      </c>
    </row>
    <row r="1768">
      <c r="A1768" s="3" t="n">
        <v>45392.34076722222</v>
      </c>
      <c r="B1768" t="n">
        <v>0.007178467799999999</v>
      </c>
      <c r="C1768" t="n">
        <v>-0.4451094421258753</v>
      </c>
      <c r="D1768" t="n">
        <v>-0.2801171506</v>
      </c>
      <c r="E1768" t="n">
        <v>-0.224681026804313</v>
      </c>
      <c r="F1768" t="n">
        <v>-10.67095909775</v>
      </c>
      <c r="G1768" t="n">
        <v>-10.6962949780632</v>
      </c>
    </row>
    <row r="1769">
      <c r="A1769" s="3" t="n">
        <v>45392.34076724537</v>
      </c>
      <c r="B1769" t="n">
        <v>-0.6320680124499999</v>
      </c>
      <c r="C1769" t="n">
        <v>-0.4319334877821691</v>
      </c>
      <c r="D1769" t="n">
        <v>-0.8595136459</v>
      </c>
      <c r="E1769" t="n">
        <v>-0.2554423390778562</v>
      </c>
      <c r="F1769" t="n">
        <v>-10.97502408765</v>
      </c>
      <c r="G1769" t="n">
        <v>-10.85058908309339</v>
      </c>
    </row>
    <row r="1770">
      <c r="A1770" s="3" t="n">
        <v>45392.34076728009</v>
      </c>
      <c r="B1770" t="n">
        <v>-0.2801171506</v>
      </c>
      <c r="C1770" t="n">
        <v>-0.3530365425844998</v>
      </c>
      <c r="D1770" t="n">
        <v>0.01915238745</v>
      </c>
      <c r="E1770" t="n">
        <v>-0.2933754213694647</v>
      </c>
      <c r="F1770" t="n">
        <v>-10.88643081155</v>
      </c>
      <c r="G1770" t="n">
        <v>-10.93849884254618</v>
      </c>
    </row>
    <row r="1771">
      <c r="A1771" s="3" t="n">
        <v>45392.34076778935</v>
      </c>
      <c r="B1771" t="n">
        <v>-0.1005573891</v>
      </c>
      <c r="C1771" t="n">
        <v>-0.3050915107039635</v>
      </c>
      <c r="D1771" t="n">
        <v>-0.4022295564</v>
      </c>
      <c r="E1771" t="n">
        <v>-0.2759125894163178</v>
      </c>
      <c r="F1771" t="n">
        <v>-10.5201230141</v>
      </c>
      <c r="G1771" t="n">
        <v>-10.9017870424991</v>
      </c>
    </row>
    <row r="1772">
      <c r="A1772" s="3" t="n">
        <v>45392.3407683449</v>
      </c>
      <c r="B1772" t="n">
        <v>-0.51954651035</v>
      </c>
      <c r="C1772" t="n">
        <v>-0.3108954244919588</v>
      </c>
      <c r="D1772" t="n">
        <v>-0.15801455145</v>
      </c>
      <c r="E1772" t="n">
        <v>-0.2797197869707467</v>
      </c>
      <c r="F1772" t="n">
        <v>-11.18810297885</v>
      </c>
      <c r="G1772" t="n">
        <v>-10.8340744101815</v>
      </c>
    </row>
    <row r="1773">
      <c r="A1773" s="3" t="n">
        <v>45392.34076891204</v>
      </c>
      <c r="B1773" t="n">
        <v>-0.6919278040499999</v>
      </c>
      <c r="C1773" t="n">
        <v>-0.3928722978507004</v>
      </c>
      <c r="D1773" t="n">
        <v>0.2370267305</v>
      </c>
      <c r="E1773" t="n">
        <v>-0.09906833273403289</v>
      </c>
      <c r="F1773" t="n">
        <v>-11.2790792709</v>
      </c>
      <c r="G1773" t="n">
        <v>-10.79617888575924</v>
      </c>
    </row>
    <row r="1774">
      <c r="A1774" s="3" t="n">
        <v>45392.34076947917</v>
      </c>
      <c r="B1774" t="n">
        <v>-0.1412549866</v>
      </c>
      <c r="C1774" t="n">
        <v>-0.3137808426650358</v>
      </c>
      <c r="D1774" t="n">
        <v>-0.404622379</v>
      </c>
      <c r="E1774" t="n">
        <v>-0.05787009317890455</v>
      </c>
      <c r="F1774" t="n">
        <v>-10.4842110618</v>
      </c>
      <c r="G1774" t="n">
        <v>-10.77540684662521</v>
      </c>
    </row>
    <row r="1775">
      <c r="A1775" s="3" t="n">
        <v>45392.3407700463</v>
      </c>
      <c r="B1775" t="n">
        <v>-0.11970977655</v>
      </c>
      <c r="C1775" t="n">
        <v>-0.377720177805712</v>
      </c>
      <c r="D1775" t="n">
        <v>-0.28251977985</v>
      </c>
      <c r="E1775" t="n">
        <v>-0.1991438930025646</v>
      </c>
      <c r="F1775" t="n">
        <v>-10.30464149365</v>
      </c>
      <c r="G1775" t="n">
        <v>-10.75182215054642</v>
      </c>
    </row>
    <row r="1776">
      <c r="A1776" s="3" t="n">
        <v>45392.34077061342</v>
      </c>
      <c r="B1776" t="n">
        <v>-0.3758888945</v>
      </c>
      <c r="C1776" t="n">
        <v>-0.3946126696248262</v>
      </c>
      <c r="D1776" t="n">
        <v>-0.01197391965</v>
      </c>
      <c r="E1776" t="n">
        <v>-0.1396573255856647</v>
      </c>
      <c r="F1776" t="n">
        <v>-10.7284162601</v>
      </c>
      <c r="G1776" t="n">
        <v>-10.76449595411961</v>
      </c>
    </row>
    <row r="1777">
      <c r="A1777" s="3" t="n">
        <v>45392.34077118056</v>
      </c>
      <c r="B1777" t="n">
        <v>-0.7541706116</v>
      </c>
      <c r="C1777" t="n">
        <v>-0.4130069504533811</v>
      </c>
      <c r="D1777" t="n">
        <v>0.25617911795</v>
      </c>
      <c r="E1777" t="n">
        <v>-0.1505403754346158</v>
      </c>
      <c r="F1777" t="n">
        <v>-10.9031903764</v>
      </c>
      <c r="G1777" t="n">
        <v>-10.63041056590189</v>
      </c>
    </row>
    <row r="1778">
      <c r="A1778" s="3" t="n">
        <v>45392.34077173611</v>
      </c>
      <c r="B1778" t="n">
        <v>-0.14844326105</v>
      </c>
      <c r="C1778" t="n">
        <v>-0.487914189253731</v>
      </c>
      <c r="D1778" t="n">
        <v>-0.7206514818999999</v>
      </c>
      <c r="E1778" t="n">
        <v>-0.1362915415778558</v>
      </c>
      <c r="F1778" t="n">
        <v>-10.9295310383</v>
      </c>
      <c r="G1778" t="n">
        <v>-10.68387038684036</v>
      </c>
    </row>
    <row r="1779">
      <c r="A1779" s="3" t="n">
        <v>45392.34077230324</v>
      </c>
      <c r="B1779" t="n">
        <v>-0.73980386935</v>
      </c>
      <c r="C1779" t="n">
        <v>-0.5863285853058291</v>
      </c>
      <c r="D1779" t="n">
        <v>-0.2370267305</v>
      </c>
      <c r="E1779" t="n">
        <v>-0.05799687098986027</v>
      </c>
      <c r="F1779" t="n">
        <v>-10.54406104675</v>
      </c>
      <c r="G1779" t="n">
        <v>-10.73603973036052</v>
      </c>
    </row>
    <row r="1780">
      <c r="A1780" s="3" t="n">
        <v>45392.3407728588</v>
      </c>
      <c r="B1780" t="n">
        <v>-0.51954651035</v>
      </c>
      <c r="C1780" t="n">
        <v>-0.5565555501871811</v>
      </c>
      <c r="D1780" t="n">
        <v>0.39504128195</v>
      </c>
      <c r="E1780" t="n">
        <v>-0.09591216872738954</v>
      </c>
      <c r="F1780" t="n">
        <v>-10.77390930945</v>
      </c>
      <c r="G1780" t="n">
        <v>-10.76753244956506</v>
      </c>
    </row>
    <row r="1781">
      <c r="A1781" s="3" t="n">
        <v>45392.3407734375</v>
      </c>
      <c r="B1781" t="n">
        <v>-0.7302325789499999</v>
      </c>
      <c r="C1781" t="n">
        <v>-0.5079689713783231</v>
      </c>
      <c r="D1781" t="n">
        <v>-0.12210259915</v>
      </c>
      <c r="E1781" t="n">
        <v>-0.1434000141277393</v>
      </c>
      <c r="F1781" t="n">
        <v>-10.4171728024</v>
      </c>
      <c r="G1781" t="n">
        <v>-10.63991972465924</v>
      </c>
    </row>
    <row r="1782">
      <c r="A1782" s="3" t="n">
        <v>45392.34077399306</v>
      </c>
      <c r="B1782" t="n">
        <v>-0.4572938961499999</v>
      </c>
      <c r="C1782" t="n">
        <v>-0.4632321770445234</v>
      </c>
      <c r="D1782" t="n">
        <v>-0.1029502117</v>
      </c>
      <c r="E1782" t="n">
        <v>-0.09497002168834523</v>
      </c>
      <c r="F1782" t="n">
        <v>-10.98938102325</v>
      </c>
      <c r="G1782" t="n">
        <v>-10.59920772578511</v>
      </c>
    </row>
    <row r="1783">
      <c r="A1783" s="3" t="n">
        <v>45392.34077456019</v>
      </c>
      <c r="B1783" t="n">
        <v>-0.25139347275</v>
      </c>
      <c r="C1783" t="n">
        <v>-0.4320616371525652</v>
      </c>
      <c r="D1783" t="n">
        <v>-0.2370267305</v>
      </c>
      <c r="E1783" t="n">
        <v>-0.07030860573007013</v>
      </c>
      <c r="F1783" t="n">
        <v>-10.37646539825</v>
      </c>
      <c r="G1783" t="n">
        <v>-10.57355263787147</v>
      </c>
    </row>
    <row r="1784">
      <c r="A1784" s="3" t="n">
        <v>45392.34077512731</v>
      </c>
      <c r="B1784" t="n">
        <v>-0.21548152045</v>
      </c>
      <c r="C1784" t="n">
        <v>-0.3190881604982526</v>
      </c>
      <c r="D1784" t="n">
        <v>-0.26335758575</v>
      </c>
      <c r="E1784" t="n">
        <v>-0.1581843505087417</v>
      </c>
      <c r="F1784" t="n">
        <v>-10.8648856015</v>
      </c>
      <c r="G1784" t="n">
        <v>-10.76957639316204</v>
      </c>
    </row>
    <row r="1785">
      <c r="A1785" s="3" t="n">
        <v>45392.34077569444</v>
      </c>
      <c r="B1785" t="n">
        <v>-0.50038431625</v>
      </c>
      <c r="C1785" t="n">
        <v>-0.3433528300290219</v>
      </c>
      <c r="D1785" t="n">
        <v>-0.0598597916</v>
      </c>
      <c r="E1785" t="n">
        <v>-0.1799557535698141</v>
      </c>
      <c r="F1785" t="n">
        <v>-10.3453488978</v>
      </c>
      <c r="G1785" t="n">
        <v>-10.80690171460621</v>
      </c>
    </row>
    <row r="1786">
      <c r="A1786" s="3" t="n">
        <v>45392.34077625</v>
      </c>
      <c r="B1786" t="n">
        <v>-0.3136362803</v>
      </c>
      <c r="C1786" t="n">
        <v>-0.2910540570163178</v>
      </c>
      <c r="D1786" t="n">
        <v>0.0383047749</v>
      </c>
      <c r="E1786" t="n">
        <v>-0.1471129169706298</v>
      </c>
      <c r="F1786" t="n">
        <v>-11.0612147345</v>
      </c>
      <c r="G1786" t="n">
        <v>-10.9283537373949</v>
      </c>
    </row>
    <row r="1787">
      <c r="A1787" s="3" t="n">
        <v>45392.34077737269</v>
      </c>
      <c r="B1787" t="n">
        <v>-0.18674803595</v>
      </c>
      <c r="C1787" t="n">
        <v>-0.37271375725443</v>
      </c>
      <c r="D1787" t="n">
        <v>-0.49799149365</v>
      </c>
      <c r="E1787" t="n">
        <v>-0.1750668756625879</v>
      </c>
      <c r="F1787" t="n">
        <v>-10.97980973285</v>
      </c>
      <c r="G1787" t="n">
        <v>-10.85603723722183</v>
      </c>
    </row>
    <row r="1788">
      <c r="A1788" s="3" t="n">
        <v>45392.34077740741</v>
      </c>
      <c r="B1788" t="n">
        <v>-0.5027869455</v>
      </c>
      <c r="C1788" t="n">
        <v>-0.4763171969973207</v>
      </c>
      <c r="D1788" t="n">
        <v>0.11492413135</v>
      </c>
      <c r="E1788" t="n">
        <v>-0.05056848220046632</v>
      </c>
      <c r="F1788" t="n">
        <v>-11.5783586156</v>
      </c>
      <c r="G1788" t="n">
        <v>-10.88499581748535</v>
      </c>
    </row>
    <row r="1789">
      <c r="A1789" s="3" t="n">
        <v>45392.34077850694</v>
      </c>
      <c r="B1789" t="n">
        <v>-0.59854888275</v>
      </c>
      <c r="C1789" t="n">
        <v>-0.4266593616874138</v>
      </c>
      <c r="D1789" t="n">
        <v>0.02393803265</v>
      </c>
      <c r="E1789" t="n">
        <v>-0.0667419339828673</v>
      </c>
      <c r="F1789" t="n">
        <v>-10.33337497815</v>
      </c>
      <c r="G1789" t="n">
        <v>-10.86940150667672</v>
      </c>
    </row>
    <row r="1790">
      <c r="A1790" s="3" t="n">
        <v>45392.3407785301</v>
      </c>
      <c r="B1790" t="n">
        <v>-0.2059004234</v>
      </c>
      <c r="C1790" t="n">
        <v>-0.4110946537033811</v>
      </c>
      <c r="D1790" t="n">
        <v>-0.3423697648</v>
      </c>
      <c r="E1790" t="n">
        <v>-0.007880431921678295</v>
      </c>
      <c r="F1790" t="n">
        <v>-10.88403798895</v>
      </c>
      <c r="G1790" t="n">
        <v>-10.84874525001879</v>
      </c>
    </row>
    <row r="1791">
      <c r="A1791" s="3" t="n">
        <v>45392.34077908565</v>
      </c>
      <c r="B1791" t="n">
        <v>-0.7613588860499999</v>
      </c>
      <c r="C1791" t="n">
        <v>-0.3783128743586257</v>
      </c>
      <c r="D1791" t="n">
        <v>0.01197391965</v>
      </c>
      <c r="E1791" t="n">
        <v>-0.05832693676923091</v>
      </c>
      <c r="F1791" t="n">
        <v>-10.2543627991</v>
      </c>
      <c r="G1791" t="n">
        <v>-10.74034704420562</v>
      </c>
    </row>
    <row r="1792">
      <c r="A1792" s="3" t="n">
        <v>45392.34077964121</v>
      </c>
      <c r="B1792" t="n">
        <v>-0.3423697648</v>
      </c>
      <c r="C1792" t="n">
        <v>-0.369980216430071</v>
      </c>
      <c r="D1792" t="n">
        <v>0.4501056217</v>
      </c>
      <c r="E1792" t="n">
        <v>-0.06994671977167846</v>
      </c>
      <c r="F1792" t="n">
        <v>-10.98698820065</v>
      </c>
      <c r="G1792" t="n">
        <v>-10.61941500246017</v>
      </c>
    </row>
    <row r="1793">
      <c r="A1793" s="3" t="n">
        <v>45392.34078131944</v>
      </c>
      <c r="B1793" t="n">
        <v>0.1747741163</v>
      </c>
      <c r="C1793" t="n">
        <v>-0.2924995892293714</v>
      </c>
      <c r="D1793" t="n">
        <v>-0.5770036727</v>
      </c>
      <c r="E1793" t="n">
        <v>-0.2308484952813526</v>
      </c>
      <c r="F1793" t="n">
        <v>-10.9678358132</v>
      </c>
      <c r="G1793" t="n">
        <v>-10.71377125129886</v>
      </c>
    </row>
    <row r="1794">
      <c r="A1794" s="3" t="n">
        <v>45392.34078138889</v>
      </c>
      <c r="B1794" t="n">
        <v>-0.5339034459499999</v>
      </c>
      <c r="C1794" t="n">
        <v>-0.2888275359984856</v>
      </c>
      <c r="D1794" t="n">
        <v>0.09336911464999999</v>
      </c>
      <c r="E1794" t="n">
        <v>-0.2832854300483691</v>
      </c>
      <c r="F1794" t="n">
        <v>-10.54166822415</v>
      </c>
      <c r="G1794" t="n">
        <v>-10.83672398870877</v>
      </c>
    </row>
    <row r="1795">
      <c r="A1795" s="3" t="n">
        <v>45392.34078142361</v>
      </c>
      <c r="B1795" t="n">
        <v>-0.1292908736</v>
      </c>
      <c r="C1795" t="n">
        <v>-0.2648797195578095</v>
      </c>
      <c r="D1795" t="n">
        <v>-0.8068421287499999</v>
      </c>
      <c r="E1795" t="n">
        <v>-0.2324941837354319</v>
      </c>
      <c r="F1795" t="n">
        <v>-10.7954545195</v>
      </c>
      <c r="G1795" t="n">
        <v>-10.82752720261402</v>
      </c>
    </row>
    <row r="1796">
      <c r="A1796" s="3" t="n">
        <v>45392.34078189815</v>
      </c>
      <c r="B1796" t="n">
        <v>-0.49799149365</v>
      </c>
      <c r="C1796" t="n">
        <v>-0.2203501449961544</v>
      </c>
      <c r="D1796" t="n">
        <v>-0.19392650375</v>
      </c>
      <c r="E1796" t="n">
        <v>-0.2578757141186488</v>
      </c>
      <c r="F1796" t="n">
        <v>-10.63983279065</v>
      </c>
      <c r="G1796" t="n">
        <v>-10.86330707373989</v>
      </c>
    </row>
    <row r="1797">
      <c r="A1797" s="3" t="n">
        <v>45392.34078246527</v>
      </c>
      <c r="B1797" t="n">
        <v>-0.1771669389</v>
      </c>
      <c r="C1797" t="n">
        <v>-0.2853069715078096</v>
      </c>
      <c r="D1797" t="n">
        <v>-0.32800302255</v>
      </c>
      <c r="E1797" t="n">
        <v>-0.118598241920047</v>
      </c>
      <c r="F1797" t="n">
        <v>-11.59751100305</v>
      </c>
      <c r="G1797" t="n">
        <v>-10.80465868915644</v>
      </c>
    </row>
    <row r="1798">
      <c r="A1798" s="3" t="n">
        <v>45392.34078302083</v>
      </c>
      <c r="B1798" t="n">
        <v>-0.38546999155</v>
      </c>
      <c r="C1798" t="n">
        <v>-0.36034791449429</v>
      </c>
      <c r="D1798" t="n">
        <v>0.22265998825</v>
      </c>
      <c r="E1798" t="n">
        <v>0.07102378254102583</v>
      </c>
      <c r="F1798" t="n">
        <v>-10.23281758905</v>
      </c>
      <c r="G1798" t="n">
        <v>-10.75835376805493</v>
      </c>
    </row>
    <row r="1799">
      <c r="A1799" s="3" t="n">
        <v>45392.34078358796</v>
      </c>
      <c r="B1799" t="n">
        <v>-0.07901217904999999</v>
      </c>
      <c r="C1799" t="n">
        <v>-0.299986063561073</v>
      </c>
      <c r="D1799" t="n">
        <v>0.4285604116499999</v>
      </c>
      <c r="E1799" t="n">
        <v>0.1440722611282055</v>
      </c>
      <c r="F1799" t="n">
        <v>-10.80982126175</v>
      </c>
      <c r="G1799" t="n">
        <v>-10.79743653718826</v>
      </c>
    </row>
    <row r="1800">
      <c r="A1800" s="3" t="n">
        <v>45392.34078471065</v>
      </c>
      <c r="B1800" t="n">
        <v>-0.4692678157999999</v>
      </c>
      <c r="C1800" t="n">
        <v>-0.3193572604604903</v>
      </c>
      <c r="D1800" t="n">
        <v>0.08140500164999999</v>
      </c>
      <c r="E1800" t="n">
        <v>0.2031566415984854</v>
      </c>
      <c r="F1800" t="n">
        <v>-10.6518067103</v>
      </c>
      <c r="G1800" t="n">
        <v>-10.66662069522427</v>
      </c>
    </row>
    <row r="1801">
      <c r="A1801" s="3" t="n">
        <v>45392.34078475695</v>
      </c>
      <c r="B1801" t="n">
        <v>-0.4070152016</v>
      </c>
      <c r="C1801" t="n">
        <v>-0.3073699909652688</v>
      </c>
      <c r="D1801" t="n">
        <v>0.49081302585</v>
      </c>
      <c r="E1801" t="n">
        <v>0.1031590773434735</v>
      </c>
      <c r="F1801" t="n">
        <v>-10.6901114852</v>
      </c>
      <c r="G1801" t="n">
        <v>-10.56911783757637</v>
      </c>
    </row>
    <row r="1802">
      <c r="A1802" s="3" t="n">
        <v>45392.34078527777</v>
      </c>
      <c r="B1802" t="n">
        <v>-0.4405343312999999</v>
      </c>
      <c r="C1802" t="n">
        <v>-0.3839448631707469</v>
      </c>
      <c r="D1802" t="n">
        <v>-0.3136362803</v>
      </c>
      <c r="E1802" t="n">
        <v>-0.0434218574388113</v>
      </c>
      <c r="F1802" t="n">
        <v>-10.3597058334</v>
      </c>
      <c r="G1802" t="n">
        <v>-10.39740531625959</v>
      </c>
    </row>
    <row r="1803">
      <c r="A1803" s="3" t="n">
        <v>45392.34078584491</v>
      </c>
      <c r="B1803" t="n">
        <v>-0.18435521335</v>
      </c>
      <c r="C1803" t="n">
        <v>-0.4314708379235443</v>
      </c>
      <c r="D1803" t="n">
        <v>-0.1412549866</v>
      </c>
      <c r="E1803" t="n">
        <v>-0.1276427620575761</v>
      </c>
      <c r="F1803" t="n">
        <v>-10.70447822745</v>
      </c>
      <c r="G1803" t="n">
        <v>-10.48091204987765</v>
      </c>
    </row>
    <row r="1804">
      <c r="A1804" s="3" t="n">
        <v>45392.34078697917</v>
      </c>
      <c r="B1804" t="n">
        <v>-0.42616758905</v>
      </c>
      <c r="C1804" t="n">
        <v>-0.5047298508848498</v>
      </c>
      <c r="D1804" t="n">
        <v>-0.5865749630999999</v>
      </c>
      <c r="E1804" t="n">
        <v>-0.2957283315897444</v>
      </c>
      <c r="F1804" t="n">
        <v>-10.002979133</v>
      </c>
      <c r="G1804" t="n">
        <v>-10.37733674996262</v>
      </c>
    </row>
    <row r="1805">
      <c r="A1805" s="3" t="n">
        <v>45392.34078753473</v>
      </c>
      <c r="B1805" t="n">
        <v>-0.6153084475999999</v>
      </c>
      <c r="C1805" t="n">
        <v>-0.4505674943416096</v>
      </c>
      <c r="D1805" t="n">
        <v>-0.2106860686</v>
      </c>
      <c r="E1805" t="n">
        <v>-0.3294152944466209</v>
      </c>
      <c r="F1805" t="n">
        <v>-10.4818182392</v>
      </c>
      <c r="G1805" t="n">
        <v>-10.41850113485889</v>
      </c>
    </row>
    <row r="1806">
      <c r="A1806" s="3" t="n">
        <v>45392.34078810185</v>
      </c>
      <c r="B1806" t="n">
        <v>-0.6631943195500001</v>
      </c>
      <c r="C1806" t="n">
        <v>-0.4819655302261086</v>
      </c>
      <c r="D1806" t="n">
        <v>-0.39264845935</v>
      </c>
      <c r="E1806" t="n">
        <v>-0.3776071384484859</v>
      </c>
      <c r="F1806" t="n">
        <v>-10.3549201882</v>
      </c>
      <c r="G1806" t="n">
        <v>-10.46476084021751</v>
      </c>
    </row>
    <row r="1807">
      <c r="A1807" s="3" t="n">
        <v>45392.34078866898</v>
      </c>
      <c r="B1807" t="n">
        <v>-0.5434845429999999</v>
      </c>
      <c r="C1807" t="n">
        <v>-0.5869416723757592</v>
      </c>
      <c r="D1807" t="n">
        <v>0.1412549866</v>
      </c>
      <c r="E1807" t="n">
        <v>-0.2813603549362479</v>
      </c>
      <c r="F1807" t="n">
        <v>-10.7906688743</v>
      </c>
      <c r="G1807" t="n">
        <v>-10.57513390875049</v>
      </c>
    </row>
    <row r="1808">
      <c r="A1808" s="3" t="n">
        <v>45392.34078923611</v>
      </c>
      <c r="B1808" t="n">
        <v>-0.4501056217</v>
      </c>
      <c r="C1808" t="n">
        <v>-0.6073560773856661</v>
      </c>
      <c r="D1808" t="n">
        <v>-0.8523351781</v>
      </c>
      <c r="E1808" t="n">
        <v>-0.2882140831793714</v>
      </c>
      <c r="F1808" t="n">
        <v>-10.50097062665</v>
      </c>
      <c r="G1808" t="n">
        <v>-10.66010789093942</v>
      </c>
    </row>
    <row r="1809">
      <c r="A1809" s="3" t="n">
        <v>45392.34078979167</v>
      </c>
      <c r="B1809" t="n">
        <v>-0.3327984744</v>
      </c>
      <c r="C1809" t="n">
        <v>-0.5717717449173676</v>
      </c>
      <c r="D1809" t="n">
        <v>0.05027869455</v>
      </c>
      <c r="E1809" t="n">
        <v>-0.2413135166721452</v>
      </c>
      <c r="F1809" t="n">
        <v>-10.9367095061</v>
      </c>
      <c r="G1809" t="n">
        <v>-10.77981718744362</v>
      </c>
    </row>
    <row r="1810">
      <c r="A1810" s="3" t="n">
        <v>45392.34079091435</v>
      </c>
      <c r="B1810" t="n">
        <v>-0.8930327756000001</v>
      </c>
      <c r="C1810" t="n">
        <v>-0.5901722206227289</v>
      </c>
      <c r="D1810" t="n">
        <v>-0.25139347275</v>
      </c>
      <c r="E1810" t="n">
        <v>-0.1965158479585087</v>
      </c>
      <c r="F1810" t="n">
        <v>-10.71165669525</v>
      </c>
      <c r="G1810" t="n">
        <v>-10.76640690216949</v>
      </c>
    </row>
    <row r="1811">
      <c r="A1811" s="3" t="n">
        <v>45392.34079096065</v>
      </c>
      <c r="B1811" t="n">
        <v>-0.8379684358499999</v>
      </c>
      <c r="C1811" t="n">
        <v>-0.6011220882757592</v>
      </c>
      <c r="D1811" t="n">
        <v>-0.1340765188</v>
      </c>
      <c r="E1811" t="n">
        <v>-0.1934845187202803</v>
      </c>
      <c r="F1811" t="n">
        <v>-10.8577071337</v>
      </c>
      <c r="G1811" t="n">
        <v>-10.78875280576157</v>
      </c>
    </row>
    <row r="1812">
      <c r="A1812" s="3" t="n">
        <v>45392.34079149306</v>
      </c>
      <c r="B1812" t="n">
        <v>-0.19153368115</v>
      </c>
      <c r="C1812" t="n">
        <v>-0.6170112386454563</v>
      </c>
      <c r="D1812" t="n">
        <v>-0.28969824765</v>
      </c>
      <c r="E1812" t="n">
        <v>-0.1081416784791378</v>
      </c>
      <c r="F1812" t="n">
        <v>-10.7212377923</v>
      </c>
      <c r="G1812" t="n">
        <v>-10.7168370523977</v>
      </c>
    </row>
    <row r="1813">
      <c r="A1813" s="3" t="n">
        <v>45392.34079204861</v>
      </c>
      <c r="B1813" t="n">
        <v>-0.6488275773</v>
      </c>
      <c r="C1813" t="n">
        <v>-0.5972435010524493</v>
      </c>
      <c r="D1813" t="n">
        <v>0.04069759749999999</v>
      </c>
      <c r="E1813" t="n">
        <v>-0.05405752368333348</v>
      </c>
      <c r="F1813" t="n">
        <v>-10.5608206116</v>
      </c>
      <c r="G1813" t="n">
        <v>-10.61245797293185</v>
      </c>
    </row>
    <row r="1814">
      <c r="A1814" s="3" t="n">
        <v>45392.34079261574</v>
      </c>
      <c r="B1814" t="n">
        <v>-0.7254469337499999</v>
      </c>
      <c r="C1814" t="n">
        <v>-0.5160133046531483</v>
      </c>
      <c r="D1814" t="n">
        <v>0.14844326105</v>
      </c>
      <c r="E1814" t="n">
        <v>-0.05142794706456892</v>
      </c>
      <c r="F1814" t="n">
        <v>-10.5847684509</v>
      </c>
      <c r="G1814" t="n">
        <v>-10.54895449652206</v>
      </c>
    </row>
    <row r="1815">
      <c r="A1815" s="3" t="n">
        <v>45392.34079318287</v>
      </c>
      <c r="B1815" t="n">
        <v>-0.32561019995</v>
      </c>
      <c r="C1815" t="n">
        <v>-0.2744510556764576</v>
      </c>
      <c r="D1815" t="n">
        <v>-0.29209107025</v>
      </c>
      <c r="E1815" t="n">
        <v>0.03923423501421922</v>
      </c>
      <c r="F1815" t="n">
        <v>-10.5608206116</v>
      </c>
      <c r="G1815" t="n">
        <v>-10.47400252202462</v>
      </c>
    </row>
    <row r="1816">
      <c r="A1816" s="3" t="n">
        <v>45392.34079375</v>
      </c>
      <c r="B1816" t="n">
        <v>-0.3112434577</v>
      </c>
      <c r="C1816" t="n">
        <v>-0.2197686952306533</v>
      </c>
      <c r="D1816" t="n">
        <v>0.3806745397</v>
      </c>
      <c r="E1816" t="n">
        <v>0.03360914971794879</v>
      </c>
      <c r="F1816" t="n">
        <v>-10.2447915087</v>
      </c>
      <c r="G1816" t="n">
        <v>-10.44051121212194</v>
      </c>
    </row>
    <row r="1817">
      <c r="A1817" s="3" t="n">
        <v>45392.34079430556</v>
      </c>
      <c r="B1817" t="n">
        <v>-0.1436478092</v>
      </c>
      <c r="C1817" t="n">
        <v>-0.3204695494481361</v>
      </c>
      <c r="D1817" t="n">
        <v>-0.39743410455</v>
      </c>
      <c r="E1817" t="n">
        <v>0.07745228163892795</v>
      </c>
      <c r="F1817" t="n">
        <v>-10.26155107355</v>
      </c>
      <c r="G1817" t="n">
        <v>-10.40674170424607</v>
      </c>
    </row>
    <row r="1818">
      <c r="A1818" s="3" t="n">
        <v>45392.34079487268</v>
      </c>
      <c r="B1818" t="n">
        <v>0.0023928226</v>
      </c>
      <c r="C1818" t="n">
        <v>-0.3561200139407936</v>
      </c>
      <c r="D1818" t="n">
        <v>0.5219393329499999</v>
      </c>
      <c r="E1818" t="n">
        <v>0.06015131655909109</v>
      </c>
      <c r="F1818" t="n">
        <v>-10.8217951814</v>
      </c>
      <c r="G1818" t="n">
        <v>-10.42035495745807</v>
      </c>
    </row>
    <row r="1819">
      <c r="A1819" s="3" t="n">
        <v>45392.34079543981</v>
      </c>
      <c r="B1819" t="n">
        <v>0.0287334845</v>
      </c>
      <c r="C1819" t="n">
        <v>-0.3043624125646861</v>
      </c>
      <c r="D1819" t="n">
        <v>-0.0646454368</v>
      </c>
      <c r="E1819" t="n">
        <v>0.07810418384102588</v>
      </c>
      <c r="F1819" t="n">
        <v>-10.1873245397</v>
      </c>
      <c r="G1819" t="n">
        <v>-10.50492764421402</v>
      </c>
    </row>
    <row r="1820">
      <c r="A1820" s="3" t="n">
        <v>45392.34079600695</v>
      </c>
      <c r="B1820" t="n">
        <v>-1.01274255215</v>
      </c>
      <c r="C1820" t="n">
        <v>-0.3645530471610733</v>
      </c>
      <c r="D1820" t="n">
        <v>-0.15322890625</v>
      </c>
      <c r="E1820" t="n">
        <v>0.0915544043541961</v>
      </c>
      <c r="F1820" t="n">
        <v>-10.68532584</v>
      </c>
      <c r="G1820" t="n">
        <v>-10.52503532281436</v>
      </c>
    </row>
    <row r="1821">
      <c r="A1821" s="3" t="n">
        <v>45392.34079657408</v>
      </c>
      <c r="B1821" t="n">
        <v>-0.8523351781</v>
      </c>
      <c r="C1821" t="n">
        <v>-0.3690513277989521</v>
      </c>
      <c r="D1821" t="n">
        <v>0.2106860686</v>
      </c>
      <c r="E1821" t="n">
        <v>-0.1369494557821682</v>
      </c>
      <c r="F1821" t="n">
        <v>-10.3788680275</v>
      </c>
      <c r="G1821" t="n">
        <v>-10.60823402704141</v>
      </c>
    </row>
    <row r="1822">
      <c r="A1822" s="3" t="n">
        <v>45392.34079712963</v>
      </c>
      <c r="B1822" t="n">
        <v>-0.1340765188</v>
      </c>
      <c r="C1822" t="n">
        <v>-0.2835019992840335</v>
      </c>
      <c r="D1822" t="n">
        <v>-0.1364693414</v>
      </c>
      <c r="E1822" t="n">
        <v>-0.1526661554115388</v>
      </c>
      <c r="F1822" t="n">
        <v>-10.7882760517</v>
      </c>
      <c r="G1822" t="n">
        <v>-10.5588426857308</v>
      </c>
    </row>
    <row r="1823">
      <c r="A1823" s="3" t="n">
        <v>45392.34079769676</v>
      </c>
      <c r="B1823" t="n">
        <v>0.4381415087</v>
      </c>
      <c r="C1823" t="n">
        <v>-0.1506998649382288</v>
      </c>
      <c r="D1823" t="n">
        <v>-0.2059004234</v>
      </c>
      <c r="E1823" t="n">
        <v>-0.2962964086507001</v>
      </c>
      <c r="F1823" t="n">
        <v>-10.78348059985</v>
      </c>
      <c r="G1823" t="n">
        <v>-10.50616972844339</v>
      </c>
    </row>
    <row r="1824">
      <c r="A1824" s="3" t="n">
        <v>45392.34079826389</v>
      </c>
      <c r="B1824" t="n">
        <v>-0.35912932965</v>
      </c>
      <c r="C1824" t="n">
        <v>0.04076889573158522</v>
      </c>
      <c r="D1824" t="n">
        <v>-0.56263693045</v>
      </c>
      <c r="E1824" t="n">
        <v>-0.3563130837913763</v>
      </c>
      <c r="F1824" t="n">
        <v>-10.20408410455</v>
      </c>
      <c r="G1824" t="n">
        <v>-10.5747762060484</v>
      </c>
    </row>
    <row r="1825">
      <c r="A1825" s="3" t="n">
        <v>45392.34079881944</v>
      </c>
      <c r="B1825" t="n">
        <v>0.18435521335</v>
      </c>
      <c r="C1825" t="n">
        <v>0.1278583254829841</v>
      </c>
      <c r="D1825" t="n">
        <v>-0.8810686625999998</v>
      </c>
      <c r="E1825" t="n">
        <v>-0.3804221956222621</v>
      </c>
      <c r="F1825" t="n">
        <v>-10.67335192035</v>
      </c>
      <c r="G1825" t="n">
        <v>-10.51522126639339</v>
      </c>
    </row>
    <row r="1826">
      <c r="A1826" s="3" t="n">
        <v>45392.34079938658</v>
      </c>
      <c r="B1826" t="n">
        <v>0.39504128195</v>
      </c>
      <c r="C1826" t="n">
        <v>0.03677269728624719</v>
      </c>
      <c r="D1826" t="n">
        <v>0.208293246</v>
      </c>
      <c r="E1826" t="n">
        <v>-0.3819401918924253</v>
      </c>
      <c r="F1826" t="n">
        <v>-10.23042476645</v>
      </c>
      <c r="G1826" t="n">
        <v>-10.5417866354484</v>
      </c>
    </row>
    <row r="1827">
      <c r="A1827" s="3" t="n">
        <v>45392.34080050926</v>
      </c>
      <c r="B1827" t="n">
        <v>-0.04549304934999999</v>
      </c>
      <c r="C1827" t="n">
        <v>-0.09925111588881144</v>
      </c>
      <c r="D1827" t="n">
        <v>-0.4549010735499999</v>
      </c>
      <c r="E1827" t="n">
        <v>-0.3498053085578098</v>
      </c>
      <c r="F1827" t="n">
        <v>-10.7595425672</v>
      </c>
      <c r="G1827" t="n">
        <v>-10.56793969087625</v>
      </c>
    </row>
    <row r="1828">
      <c r="A1828" s="3" t="n">
        <v>45392.34080054399</v>
      </c>
      <c r="B1828" t="n">
        <v>-0.3136362803</v>
      </c>
      <c r="C1828" t="n">
        <v>-0.2688668199921919</v>
      </c>
      <c r="D1828" t="n">
        <v>-0.4788391062</v>
      </c>
      <c r="E1828" t="n">
        <v>-0.347790762051516</v>
      </c>
      <c r="F1828" t="n">
        <v>-10.77151648685</v>
      </c>
      <c r="G1828" t="n">
        <v>-10.70353482314816</v>
      </c>
    </row>
    <row r="1829">
      <c r="A1829" s="3" t="n">
        <v>45392.34080107639</v>
      </c>
      <c r="B1829" t="n">
        <v>-0.87867584</v>
      </c>
      <c r="C1829" t="n">
        <v>-0.2858167572925416</v>
      </c>
      <c r="D1829" t="n">
        <v>0.0646454368</v>
      </c>
      <c r="E1829" t="n">
        <v>-0.2578876695451056</v>
      </c>
      <c r="F1829" t="n">
        <v>-10.57518735385</v>
      </c>
      <c r="G1829" t="n">
        <v>-10.82386957361658</v>
      </c>
    </row>
    <row r="1830">
      <c r="A1830" s="3" t="n">
        <v>45392.34080219908</v>
      </c>
      <c r="B1830" t="n">
        <v>-0.1987219556</v>
      </c>
      <c r="C1830" t="n">
        <v>-0.4131503012742436</v>
      </c>
      <c r="D1830" t="n">
        <v>-0.2681530376</v>
      </c>
      <c r="E1830" t="n">
        <v>-0.1414424787755248</v>
      </c>
      <c r="F1830" t="n">
        <v>-10.9558717002</v>
      </c>
      <c r="G1830" t="n">
        <v>-10.798794563909</v>
      </c>
    </row>
    <row r="1831">
      <c r="A1831" s="3" t="n">
        <v>45392.34080224537</v>
      </c>
      <c r="B1831" t="n">
        <v>-0.196329133</v>
      </c>
      <c r="C1831" t="n">
        <v>-0.3893245536237773</v>
      </c>
      <c r="D1831" t="n">
        <v>-0.53151062335</v>
      </c>
      <c r="E1831" t="n">
        <v>-0.3154096837973202</v>
      </c>
      <c r="F1831" t="n">
        <v>-11.04445516965</v>
      </c>
      <c r="G1831" t="n">
        <v>-10.81874654765353</v>
      </c>
    </row>
    <row r="1832">
      <c r="A1832" s="3" t="n">
        <v>45392.34080277778</v>
      </c>
      <c r="B1832" t="n">
        <v>-0.5578512852499999</v>
      </c>
      <c r="C1832" t="n">
        <v>-0.3086855679213295</v>
      </c>
      <c r="D1832" t="n">
        <v>-0.21548152045</v>
      </c>
      <c r="E1832" t="n">
        <v>-0.1473860858925412</v>
      </c>
      <c r="F1832" t="n">
        <v>-10.9271382157</v>
      </c>
      <c r="G1832" t="n">
        <v>-10.85749920528884</v>
      </c>
    </row>
    <row r="1833">
      <c r="A1833" s="3" t="n">
        <v>45392.34080333333</v>
      </c>
      <c r="B1833" t="n">
        <v>-0.0335191297</v>
      </c>
      <c r="C1833" t="n">
        <v>-0.1408686640242428</v>
      </c>
      <c r="D1833" t="n">
        <v>0.22026716565</v>
      </c>
      <c r="E1833" t="n">
        <v>-0.07480702352389297</v>
      </c>
      <c r="F1833" t="n">
        <v>-10.51054191705</v>
      </c>
      <c r="G1833" t="n">
        <v>-10.82276853141635</v>
      </c>
    </row>
    <row r="1834">
      <c r="A1834" s="3" t="n">
        <v>45392.34080445602</v>
      </c>
      <c r="B1834" t="n">
        <v>-0.22744563345</v>
      </c>
      <c r="C1834" t="n">
        <v>-0.1753349469552452</v>
      </c>
      <c r="D1834" t="n">
        <v>-0.01197391965</v>
      </c>
      <c r="E1834" t="n">
        <v>-0.1486312104120051</v>
      </c>
      <c r="F1834" t="n">
        <v>-10.59913519315</v>
      </c>
      <c r="G1834" t="n">
        <v>-10.83521403892066</v>
      </c>
    </row>
    <row r="1835">
      <c r="A1835" s="3" t="n">
        <v>45392.34080450232</v>
      </c>
      <c r="B1835" t="n">
        <v>0.01436674225</v>
      </c>
      <c r="C1835" t="n">
        <v>-0.3161401992146862</v>
      </c>
      <c r="D1835" t="n">
        <v>-0.7541706116</v>
      </c>
      <c r="E1835" t="n">
        <v>-0.04814596533857821</v>
      </c>
      <c r="F1835" t="n">
        <v>-10.9654429906</v>
      </c>
      <c r="G1835" t="n">
        <v>-10.79708548654945</v>
      </c>
    </row>
    <row r="1836">
      <c r="A1836" s="3" t="n">
        <v>45392.34080503472</v>
      </c>
      <c r="B1836" t="n">
        <v>-0.42377476645</v>
      </c>
      <c r="C1836" t="n">
        <v>-0.4124829233097914</v>
      </c>
      <c r="D1836" t="n">
        <v>0.751777789</v>
      </c>
      <c r="E1836" t="n">
        <v>-0.1094799547439397</v>
      </c>
      <c r="F1836" t="n">
        <v>-11.1761290592</v>
      </c>
      <c r="G1836" t="n">
        <v>-10.72011987991868</v>
      </c>
    </row>
    <row r="1837">
      <c r="A1837" s="3" t="n">
        <v>45392.34080559028</v>
      </c>
      <c r="B1837" t="n">
        <v>-0.24900065015</v>
      </c>
      <c r="C1837" t="n">
        <v>-0.4715240082203976</v>
      </c>
      <c r="D1837" t="n">
        <v>-0.35912932965</v>
      </c>
      <c r="E1837" t="n">
        <v>-0.1593727153266905</v>
      </c>
      <c r="F1837" t="n">
        <v>-10.29267738065</v>
      </c>
      <c r="G1837" t="n">
        <v>-10.67483747923942</v>
      </c>
    </row>
    <row r="1838">
      <c r="A1838" s="3" t="n">
        <v>45392.34080615741</v>
      </c>
      <c r="B1838" t="n">
        <v>-1.31441471945</v>
      </c>
      <c r="C1838" t="n">
        <v>-0.5486911197923092</v>
      </c>
      <c r="D1838" t="n">
        <v>-0.56263693045</v>
      </c>
      <c r="E1838" t="n">
        <v>-0.2250490390615391</v>
      </c>
      <c r="F1838" t="n">
        <v>-10.9223525705</v>
      </c>
      <c r="G1838" t="n">
        <v>-10.69560400927637</v>
      </c>
    </row>
    <row r="1839">
      <c r="A1839" s="3" t="n">
        <v>45392.34080672454</v>
      </c>
      <c r="B1839" t="n">
        <v>-0.4429271538999999</v>
      </c>
      <c r="C1839" t="n">
        <v>-0.5488982024085096</v>
      </c>
      <c r="D1839" t="n">
        <v>0.1628100033</v>
      </c>
      <c r="E1839" t="n">
        <v>-0.1746653744956881</v>
      </c>
      <c r="F1839" t="n">
        <v>-10.53209693375</v>
      </c>
      <c r="G1839" t="n">
        <v>-10.61483625700178</v>
      </c>
    </row>
    <row r="1840">
      <c r="A1840" s="3" t="n">
        <v>45392.34080729166</v>
      </c>
      <c r="B1840" t="n">
        <v>-0.5075725906999999</v>
      </c>
      <c r="C1840" t="n">
        <v>-0.5526313128938244</v>
      </c>
      <c r="D1840" t="n">
        <v>-0.6057371572</v>
      </c>
      <c r="E1840" t="n">
        <v>-0.05978344145780901</v>
      </c>
      <c r="F1840" t="n">
        <v>-10.26872954135</v>
      </c>
      <c r="G1840" t="n">
        <v>-10.57631168970143</v>
      </c>
    </row>
    <row r="1841">
      <c r="A1841" s="3" t="n">
        <v>45392.3408078588</v>
      </c>
      <c r="B1841" t="n">
        <v>-0.28730542505</v>
      </c>
      <c r="C1841" t="n">
        <v>-0.541848341165386</v>
      </c>
      <c r="D1841" t="n">
        <v>0.25857194055</v>
      </c>
      <c r="E1841" t="n">
        <v>-0.1140400469939397</v>
      </c>
      <c r="F1841" t="n">
        <v>-10.70687105005</v>
      </c>
      <c r="G1841" t="n">
        <v>-10.57795207479234</v>
      </c>
    </row>
    <row r="1842">
      <c r="A1842" s="3" t="n">
        <v>45392.34080898148</v>
      </c>
      <c r="B1842" t="n">
        <v>-0.29448389285</v>
      </c>
      <c r="C1842" t="n">
        <v>-0.5125991045970876</v>
      </c>
      <c r="D1842" t="n">
        <v>-0.1005573891</v>
      </c>
      <c r="E1842" t="n">
        <v>0.05528429216561789</v>
      </c>
      <c r="F1842" t="n">
        <v>-10.88643081155</v>
      </c>
      <c r="G1842" t="n">
        <v>-10.71554204883325</v>
      </c>
    </row>
    <row r="1843">
      <c r="A1843" s="3" t="n">
        <v>45392.34080954861</v>
      </c>
      <c r="B1843" t="n">
        <v>-0.5410917204</v>
      </c>
      <c r="C1843" t="n">
        <v>-0.4314871366215629</v>
      </c>
      <c r="D1843" t="n">
        <v>0.25857194055</v>
      </c>
      <c r="E1843" t="n">
        <v>0.03002451054207467</v>
      </c>
      <c r="F1843" t="n">
        <v>-10.5895540961</v>
      </c>
      <c r="G1843" t="n">
        <v>-10.73906568765761</v>
      </c>
    </row>
    <row r="1844">
      <c r="A1844" s="3" t="n">
        <v>45392.34081010416</v>
      </c>
      <c r="B1844" t="n">
        <v>-0.6153084475999999</v>
      </c>
      <c r="C1844" t="n">
        <v>-0.4423971376135211</v>
      </c>
      <c r="D1844" t="n">
        <v>0.24900065015</v>
      </c>
      <c r="E1844" t="n">
        <v>0.0004732565849650226</v>
      </c>
      <c r="F1844" t="n">
        <v>-10.9941764751</v>
      </c>
      <c r="G1844" t="n">
        <v>-10.93238852237917</v>
      </c>
    </row>
    <row r="1845">
      <c r="A1845" s="3" t="n">
        <v>45392.3408106713</v>
      </c>
      <c r="B1845" t="n">
        <v>-0.6967134492499999</v>
      </c>
      <c r="C1845" t="n">
        <v>-0.3633666711043133</v>
      </c>
      <c r="D1845" t="n">
        <v>-0.19153368115</v>
      </c>
      <c r="E1845" t="n">
        <v>0.1457450150219118</v>
      </c>
      <c r="F1845" t="n">
        <v>-10.80982126175</v>
      </c>
      <c r="G1845" t="n">
        <v>-11.01439497570318</v>
      </c>
    </row>
    <row r="1846">
      <c r="A1846" s="3" t="n">
        <v>45392.34081123843</v>
      </c>
      <c r="B1846" t="n">
        <v>-0.18196239075</v>
      </c>
      <c r="C1846" t="n">
        <v>-0.2894310678709797</v>
      </c>
      <c r="D1846" t="n">
        <v>-0.11492413135</v>
      </c>
      <c r="E1846" t="n">
        <v>0.06805970543403284</v>
      </c>
      <c r="F1846" t="n">
        <v>-11.14740538135</v>
      </c>
      <c r="G1846" t="n">
        <v>-10.91952071172311</v>
      </c>
    </row>
    <row r="1847">
      <c r="A1847" s="3" t="n">
        <v>45392.34081180555</v>
      </c>
      <c r="B1847" t="n">
        <v>-0.22265998825</v>
      </c>
      <c r="C1847" t="n">
        <v>-0.3593429271735441</v>
      </c>
      <c r="D1847" t="n">
        <v>-0.2298482627</v>
      </c>
      <c r="E1847" t="n">
        <v>-0.06109881267995354</v>
      </c>
      <c r="F1847" t="n">
        <v>-10.97502408765</v>
      </c>
      <c r="G1847" t="n">
        <v>-10.91272968660574</v>
      </c>
    </row>
    <row r="1848">
      <c r="A1848" s="3" t="n">
        <v>45392.34081291666</v>
      </c>
      <c r="B1848" t="n">
        <v>0.1005573891</v>
      </c>
      <c r="C1848" t="n">
        <v>-0.3321527213560614</v>
      </c>
      <c r="D1848" t="n">
        <v>0.42138194385</v>
      </c>
      <c r="E1848" t="n">
        <v>-0.1479041238932405</v>
      </c>
      <c r="F1848" t="n">
        <v>-11.1306458165</v>
      </c>
      <c r="G1848" t="n">
        <v>-10.83684004549677</v>
      </c>
    </row>
    <row r="1849">
      <c r="A1849" s="3" t="n">
        <v>45392.34081295139</v>
      </c>
      <c r="B1849" t="n">
        <v>-0.3327984744</v>
      </c>
      <c r="C1849" t="n">
        <v>-0.3767339122713297</v>
      </c>
      <c r="D1849" t="n">
        <v>0.17956956815</v>
      </c>
      <c r="E1849" t="n">
        <v>-0.2201941072504668</v>
      </c>
      <c r="F1849" t="n">
        <v>-10.3836536727</v>
      </c>
      <c r="G1849" t="n">
        <v>-10.70989611583348</v>
      </c>
    </row>
    <row r="1850">
      <c r="A1850" s="3" t="n">
        <v>45392.34081405093</v>
      </c>
      <c r="B1850" t="n">
        <v>-0.6009417053499999</v>
      </c>
      <c r="C1850" t="n">
        <v>-0.3967689667993018</v>
      </c>
      <c r="D1850" t="n">
        <v>-0.73501822415</v>
      </c>
      <c r="E1850" t="n">
        <v>-0.1961076947283222</v>
      </c>
      <c r="F1850" t="n">
        <v>-10.3788680275</v>
      </c>
      <c r="G1850" t="n">
        <v>-10.60361351759805</v>
      </c>
    </row>
    <row r="1851">
      <c r="A1851" s="3" t="n">
        <v>45392.34081409722</v>
      </c>
      <c r="B1851" t="n">
        <v>-1.13724778055</v>
      </c>
      <c r="C1851" t="n">
        <v>-0.4272577502120058</v>
      </c>
      <c r="D1851" t="n">
        <v>-0.7254469337499999</v>
      </c>
      <c r="E1851" t="n">
        <v>-0.1925467378121217</v>
      </c>
      <c r="F1851" t="n">
        <v>-10.91516429605</v>
      </c>
      <c r="G1851" t="n">
        <v>-10.58716042770504</v>
      </c>
    </row>
    <row r="1852">
      <c r="A1852" s="3" t="n">
        <v>45392.34081461806</v>
      </c>
      <c r="B1852" t="n">
        <v>-0.04310022674999999</v>
      </c>
      <c r="C1852" t="n">
        <v>-0.4329894056768078</v>
      </c>
      <c r="D1852" t="n">
        <v>0.2418123757</v>
      </c>
      <c r="E1852" t="n">
        <v>-0.1238857178600237</v>
      </c>
      <c r="F1852" t="n">
        <v>-10.30464149365</v>
      </c>
      <c r="G1852" t="n">
        <v>-10.65208191370178</v>
      </c>
    </row>
    <row r="1853">
      <c r="A1853" s="3" t="n">
        <v>45392.34081517361</v>
      </c>
      <c r="B1853" t="n">
        <v>-0.4549010735499999</v>
      </c>
      <c r="C1853" t="n">
        <v>-0.5076724630865982</v>
      </c>
      <c r="D1853" t="n">
        <v>-0.1987219556</v>
      </c>
      <c r="E1853" t="n">
        <v>-0.05832821689137543</v>
      </c>
      <c r="F1853" t="n">
        <v>-10.7619353898</v>
      </c>
      <c r="G1853" t="n">
        <v>-10.71011103919782</v>
      </c>
    </row>
    <row r="1854">
      <c r="A1854" s="3" t="n">
        <v>45392.34081574074</v>
      </c>
      <c r="B1854" t="n">
        <v>-0.05506433975</v>
      </c>
      <c r="C1854" t="n">
        <v>-0.3337325520976699</v>
      </c>
      <c r="D1854" t="n">
        <v>0.3136362803</v>
      </c>
      <c r="E1854" t="n">
        <v>0.06048298249114238</v>
      </c>
      <c r="F1854" t="n">
        <v>-10.80742843915</v>
      </c>
      <c r="G1854" t="n">
        <v>-10.83509446179677</v>
      </c>
    </row>
    <row r="1855">
      <c r="A1855" s="3" t="n">
        <v>45392.340816875</v>
      </c>
      <c r="B1855" t="n">
        <v>-0.2681530376</v>
      </c>
      <c r="C1855" t="n">
        <v>-0.2683018746586254</v>
      </c>
      <c r="D1855" t="n">
        <v>0.2346339079</v>
      </c>
      <c r="E1855" t="n">
        <v>0.1928455091769236</v>
      </c>
      <c r="F1855" t="n">
        <v>-11.32696514285</v>
      </c>
      <c r="G1855" t="n">
        <v>-10.93668895556775</v>
      </c>
    </row>
    <row r="1856">
      <c r="A1856" s="3" t="n">
        <v>45392.34081689815</v>
      </c>
      <c r="B1856" t="n">
        <v>-0.6177012702</v>
      </c>
      <c r="C1856" t="n">
        <v>-0.2951791134710963</v>
      </c>
      <c r="D1856" t="n">
        <v>0.32800302255</v>
      </c>
      <c r="E1856" t="n">
        <v>0.1975907162327512</v>
      </c>
      <c r="F1856" t="n">
        <v>-10.85291168185</v>
      </c>
      <c r="G1856" t="n">
        <v>-10.93018220900376</v>
      </c>
    </row>
    <row r="1857">
      <c r="A1857" s="3" t="n">
        <v>45392.34081744213</v>
      </c>
      <c r="B1857" t="n">
        <v>-0.56024410785</v>
      </c>
      <c r="C1857" t="n">
        <v>-0.4571136732395119</v>
      </c>
      <c r="D1857" t="n">
        <v>0.0335191297</v>
      </c>
      <c r="E1857" t="n">
        <v>0.01644726076538466</v>
      </c>
      <c r="F1857" t="n">
        <v>-10.78108777725</v>
      </c>
      <c r="G1857" t="n">
        <v>-11.03038685587497</v>
      </c>
    </row>
    <row r="1858">
      <c r="A1858" s="3" t="n">
        <v>45392.34081800926</v>
      </c>
      <c r="B1858" t="n">
        <v>0.18914085855</v>
      </c>
      <c r="C1858" t="n">
        <v>-0.4739512341030316</v>
      </c>
      <c r="D1858" t="n">
        <v>-0.3064578125</v>
      </c>
      <c r="E1858" t="n">
        <v>-0.01722072885256413</v>
      </c>
      <c r="F1858" t="n">
        <v>-10.97980973285</v>
      </c>
      <c r="G1858" t="n">
        <v>-11.051225918547</v>
      </c>
    </row>
    <row r="1859">
      <c r="A1859" s="3" t="n">
        <v>45392.34081857639</v>
      </c>
      <c r="B1859" t="n">
        <v>-0.9576782124000001</v>
      </c>
      <c r="C1859" t="n">
        <v>-0.5721802410374142</v>
      </c>
      <c r="D1859" t="n">
        <v>-0.05506433975</v>
      </c>
      <c r="E1859" t="n">
        <v>-0.131148445128322</v>
      </c>
      <c r="F1859" t="n">
        <v>-11.1665577688</v>
      </c>
      <c r="G1859" t="n">
        <v>-10.90912570844175</v>
      </c>
    </row>
    <row r="1860">
      <c r="A1860" s="3" t="n">
        <v>45392.34081913195</v>
      </c>
      <c r="B1860" t="n">
        <v>-0.7254469337499999</v>
      </c>
      <c r="C1860" t="n">
        <v>-0.5466862427800715</v>
      </c>
      <c r="D1860" t="n">
        <v>-0.0766095498</v>
      </c>
      <c r="E1860" t="n">
        <v>-0.1498673054984853</v>
      </c>
      <c r="F1860" t="n">
        <v>-10.6613780007</v>
      </c>
      <c r="G1860" t="n">
        <v>-10.76463306434502</v>
      </c>
    </row>
    <row r="1861">
      <c r="A1861" s="3" t="n">
        <v>45392.34081971065</v>
      </c>
      <c r="B1861" t="n">
        <v>-0.4668651865499999</v>
      </c>
      <c r="C1861" t="n">
        <v>-0.4953201073276237</v>
      </c>
      <c r="D1861" t="n">
        <v>-0.4477127990999999</v>
      </c>
      <c r="E1861" t="n">
        <v>-0.1030386772839163</v>
      </c>
      <c r="F1861" t="n">
        <v>-11.05163363745</v>
      </c>
      <c r="G1861" t="n">
        <v>-10.69334843405772</v>
      </c>
    </row>
    <row r="1862">
      <c r="A1862" s="3" t="n">
        <v>45392.3408202662</v>
      </c>
      <c r="B1862" t="n">
        <v>-0.4285604116499999</v>
      </c>
      <c r="C1862" t="n">
        <v>-0.5495441383270411</v>
      </c>
      <c r="D1862" t="n">
        <v>0.1675956485</v>
      </c>
      <c r="E1862" t="n">
        <v>-0.05024454271993017</v>
      </c>
      <c r="F1862" t="n">
        <v>-10.6518067103</v>
      </c>
      <c r="G1862" t="n">
        <v>-10.68917960199747</v>
      </c>
    </row>
    <row r="1863">
      <c r="A1863" s="3" t="n">
        <v>45392.34082083333</v>
      </c>
      <c r="B1863" t="n">
        <v>-0.56502975305</v>
      </c>
      <c r="C1863" t="n">
        <v>-0.502876691206062</v>
      </c>
      <c r="D1863" t="n">
        <v>-0.0622526142</v>
      </c>
      <c r="E1863" t="n">
        <v>-0.01561006088286713</v>
      </c>
      <c r="F1863" t="n">
        <v>-9.85214304935</v>
      </c>
      <c r="G1863" t="n">
        <v>-10.55275508773185</v>
      </c>
    </row>
    <row r="1864">
      <c r="A1864" s="3" t="n">
        <v>45392.34082138889</v>
      </c>
      <c r="B1864" t="n">
        <v>-0.2011147782</v>
      </c>
      <c r="C1864" t="n">
        <v>-0.2684123994902105</v>
      </c>
      <c r="D1864" t="n">
        <v>0.0742167272</v>
      </c>
      <c r="E1864" t="n">
        <v>-0.1140125015085084</v>
      </c>
      <c r="F1864" t="n">
        <v>-10.7188449697</v>
      </c>
      <c r="G1864" t="n">
        <v>-10.52050903950457</v>
      </c>
    </row>
    <row r="1865">
      <c r="A1865" s="3" t="n">
        <v>45392.34082195602</v>
      </c>
      <c r="B1865" t="n">
        <v>-0.3734960719</v>
      </c>
      <c r="C1865" t="n">
        <v>-0.3627784549789055</v>
      </c>
      <c r="D1865" t="n">
        <v>-0.01197391965</v>
      </c>
      <c r="E1865" t="n">
        <v>-0.2263396536357815</v>
      </c>
      <c r="F1865" t="n">
        <v>-10.6661636459</v>
      </c>
      <c r="G1865" t="n">
        <v>-10.52185433358185</v>
      </c>
    </row>
    <row r="1866">
      <c r="A1866" s="3" t="n">
        <v>45392.34082252315</v>
      </c>
      <c r="B1866" t="n">
        <v>-0.4932058484499999</v>
      </c>
      <c r="C1866" t="n">
        <v>-0.3162461979001174</v>
      </c>
      <c r="D1866" t="n">
        <v>-0.49799149365</v>
      </c>
      <c r="E1866" t="n">
        <v>-0.3096564491306535</v>
      </c>
      <c r="F1866" t="n">
        <v>-10.93911213535</v>
      </c>
      <c r="G1866" t="n">
        <v>-10.47077215665224</v>
      </c>
    </row>
    <row r="1867">
      <c r="A1867" s="3" t="n">
        <v>45392.34082309028</v>
      </c>
      <c r="B1867" t="n">
        <v>0.1628100033</v>
      </c>
      <c r="C1867" t="n">
        <v>-0.2912490699094413</v>
      </c>
      <c r="D1867" t="n">
        <v>-0.49799149365</v>
      </c>
      <c r="E1867" t="n">
        <v>-0.4723784668925421</v>
      </c>
      <c r="F1867" t="n">
        <v>-10.09156260245</v>
      </c>
      <c r="G1867" t="n">
        <v>-10.60212260962684</v>
      </c>
    </row>
    <row r="1868">
      <c r="A1868" s="3" t="n">
        <v>45392.34082364583</v>
      </c>
      <c r="B1868" t="n">
        <v>-0.36152215225</v>
      </c>
      <c r="C1868" t="n">
        <v>-0.2568201391138701</v>
      </c>
      <c r="D1868" t="n">
        <v>-0.8188160484</v>
      </c>
      <c r="E1868" t="n">
        <v>-0.5144127176453395</v>
      </c>
      <c r="F1868" t="n">
        <v>-10.8289736492</v>
      </c>
      <c r="G1868" t="n">
        <v>-10.6556654556301</v>
      </c>
    </row>
    <row r="1869">
      <c r="A1869" s="3" t="n">
        <v>45392.34082421297</v>
      </c>
      <c r="B1869" t="n">
        <v>-0.94091864755</v>
      </c>
      <c r="C1869" t="n">
        <v>-0.2582377143736604</v>
      </c>
      <c r="D1869" t="n">
        <v>-0.58897759235</v>
      </c>
      <c r="E1869" t="n">
        <v>-0.6139702627724959</v>
      </c>
      <c r="F1869" t="n">
        <v>-10.43632518985</v>
      </c>
      <c r="G1869" t="n">
        <v>-10.64523515755248</v>
      </c>
    </row>
    <row r="1870">
      <c r="A1870" s="3" t="n">
        <v>45392.34082478009</v>
      </c>
      <c r="B1870" t="n">
        <v>0.4165864919999999</v>
      </c>
      <c r="C1870" t="n">
        <v>-0.2012125703881124</v>
      </c>
      <c r="D1870" t="n">
        <v>-0.3734960719</v>
      </c>
      <c r="E1870" t="n">
        <v>-0.6728212495446406</v>
      </c>
      <c r="F1870" t="n">
        <v>-10.70926387265</v>
      </c>
      <c r="G1870" t="n">
        <v>-10.73699595874315</v>
      </c>
    </row>
    <row r="1871">
      <c r="A1871" s="3" t="n">
        <v>45392.34082534722</v>
      </c>
      <c r="B1871" t="n">
        <v>-0.39743410455</v>
      </c>
      <c r="C1871" t="n">
        <v>-0.2277102758440566</v>
      </c>
      <c r="D1871" t="n">
        <v>-0.5578512852499999</v>
      </c>
      <c r="E1871" t="n">
        <v>-0.5897904013338011</v>
      </c>
      <c r="F1871" t="n">
        <v>-11.08754558975</v>
      </c>
      <c r="G1871" t="n">
        <v>-10.84992972875166</v>
      </c>
    </row>
    <row r="1872">
      <c r="A1872" s="3" t="n">
        <v>45392.34082590278</v>
      </c>
      <c r="B1872" t="n">
        <v>-0.18914085855</v>
      </c>
      <c r="C1872" t="n">
        <v>-0.3305661242545464</v>
      </c>
      <c r="D1872" t="n">
        <v>-0.5147510585</v>
      </c>
      <c r="E1872" t="n">
        <v>-0.599724377768533</v>
      </c>
      <c r="F1872" t="n">
        <v>-10.6182875806</v>
      </c>
      <c r="G1872" t="n">
        <v>-10.93422924658569</v>
      </c>
    </row>
    <row r="1873">
      <c r="A1873" s="3" t="n">
        <v>45392.34082646991</v>
      </c>
      <c r="B1873" t="n">
        <v>-0.2705458602</v>
      </c>
      <c r="C1873" t="n">
        <v>-0.3033874166770404</v>
      </c>
      <c r="D1873" t="n">
        <v>-0.8451567102999999</v>
      </c>
      <c r="E1873" t="n">
        <v>-0.5149007184942904</v>
      </c>
      <c r="F1873" t="n">
        <v>-11.25274841565</v>
      </c>
      <c r="G1873" t="n">
        <v>-10.83429898018057</v>
      </c>
    </row>
    <row r="1874">
      <c r="A1874" s="3" t="n">
        <v>45392.34082702547</v>
      </c>
      <c r="B1874" t="n">
        <v>-0.36391497485</v>
      </c>
      <c r="C1874" t="n">
        <v>-0.3765302585537307</v>
      </c>
      <c r="D1874" t="n">
        <v>-0.4716606384</v>
      </c>
      <c r="E1874" t="n">
        <v>-0.3338500718824019</v>
      </c>
      <c r="F1874" t="n">
        <v>-10.9031903764</v>
      </c>
      <c r="G1874" t="n">
        <v>-10.83990728673301</v>
      </c>
    </row>
    <row r="1875">
      <c r="A1875" s="3" t="n">
        <v>45392.34082760417</v>
      </c>
      <c r="B1875" t="n">
        <v>-0.7230443045</v>
      </c>
      <c r="C1875" t="n">
        <v>-0.594536339887997</v>
      </c>
      <c r="D1875" t="n">
        <v>-0.009581097049999999</v>
      </c>
      <c r="E1875" t="n">
        <v>-0.2332548506011662</v>
      </c>
      <c r="F1875" t="n">
        <v>-10.73799735715</v>
      </c>
      <c r="G1875" t="n">
        <v>-10.72008017327287</v>
      </c>
    </row>
    <row r="1876">
      <c r="A1876" s="3" t="n">
        <v>45392.34082815972</v>
      </c>
      <c r="B1876" t="n">
        <v>-0.5937632375499999</v>
      </c>
      <c r="C1876" t="n">
        <v>-0.4859659805057123</v>
      </c>
      <c r="D1876" t="n">
        <v>-0.3782817171</v>
      </c>
      <c r="E1876" t="n">
        <v>-0.08074553301165527</v>
      </c>
      <c r="F1876" t="n">
        <v>-10.280703461</v>
      </c>
      <c r="G1876" t="n">
        <v>-10.66029243426215</v>
      </c>
    </row>
    <row r="1877">
      <c r="A1877" s="3" t="n">
        <v>45392.34082872685</v>
      </c>
      <c r="B1877" t="n">
        <v>-0.42138194385</v>
      </c>
      <c r="C1877" t="n">
        <v>-0.557378920178673</v>
      </c>
      <c r="D1877" t="n">
        <v>0.4477127990999999</v>
      </c>
      <c r="E1877" t="n">
        <v>0.06993243269417269</v>
      </c>
      <c r="F1877" t="n">
        <v>-10.56800888605</v>
      </c>
      <c r="G1877" t="n">
        <v>-10.65140738076891</v>
      </c>
    </row>
    <row r="1878">
      <c r="A1878" s="3" t="n">
        <v>45392.34082929398</v>
      </c>
      <c r="B1878" t="n">
        <v>-0.6871323522</v>
      </c>
      <c r="C1878" t="n">
        <v>-0.4494052120123555</v>
      </c>
      <c r="D1878" t="n">
        <v>0.5219393329499999</v>
      </c>
      <c r="E1878" t="n">
        <v>0.1679004547263408</v>
      </c>
      <c r="F1878" t="n">
        <v>-10.836152117</v>
      </c>
      <c r="G1878" t="n">
        <v>-10.65386352369642</v>
      </c>
    </row>
    <row r="1879">
      <c r="A1879" s="3" t="n">
        <v>45392.34082986111</v>
      </c>
      <c r="B1879" t="n">
        <v>-0.35912932965</v>
      </c>
      <c r="C1879" t="n">
        <v>-0.4366919075272739</v>
      </c>
      <c r="D1879" t="n">
        <v>-0.4022295564</v>
      </c>
      <c r="E1879" t="n">
        <v>0.07207137964172511</v>
      </c>
      <c r="F1879" t="n">
        <v>-10.56561606345</v>
      </c>
      <c r="G1879" t="n">
        <v>-10.66877642091565</v>
      </c>
    </row>
    <row r="1880">
      <c r="A1880" s="3" t="n">
        <v>45392.34083041667</v>
      </c>
      <c r="B1880" t="n">
        <v>0.0598597916</v>
      </c>
      <c r="C1880" t="n">
        <v>-0.329153143718882</v>
      </c>
      <c r="D1880" t="n">
        <v>0.15322890625</v>
      </c>
      <c r="E1880" t="n">
        <v>0.04969797628286726</v>
      </c>
      <c r="F1880" t="n">
        <v>-10.97741691025</v>
      </c>
      <c r="G1880" t="n">
        <v>-10.7437614499956</v>
      </c>
    </row>
    <row r="1881">
      <c r="A1881" s="3" t="n">
        <v>45392.34083155092</v>
      </c>
      <c r="B1881" t="n">
        <v>-0.7661445312499999</v>
      </c>
      <c r="C1881" t="n">
        <v>-0.3235940990096746</v>
      </c>
      <c r="D1881" t="n">
        <v>0.08858346944999999</v>
      </c>
      <c r="E1881" t="n">
        <v>-0.002768355574825191</v>
      </c>
      <c r="F1881" t="n">
        <v>-10.74039017975</v>
      </c>
      <c r="G1881" t="n">
        <v>-10.77441804370586</v>
      </c>
    </row>
    <row r="1882">
      <c r="A1882" s="3" t="n">
        <v>45392.34083211805</v>
      </c>
      <c r="B1882" t="n">
        <v>0.0957717439</v>
      </c>
      <c r="C1882" t="n">
        <v>-0.3278248569786723</v>
      </c>
      <c r="D1882" t="n">
        <v>-0.2442051983</v>
      </c>
      <c r="E1882" t="n">
        <v>-0.05749369154976704</v>
      </c>
      <c r="F1882" t="n">
        <v>-10.9247453931</v>
      </c>
      <c r="G1882" t="n">
        <v>-10.74501254079863</v>
      </c>
    </row>
    <row r="1883">
      <c r="A1883" s="3" t="n">
        <v>45392.34083267361</v>
      </c>
      <c r="B1883" t="n">
        <v>-0.80444930615</v>
      </c>
      <c r="C1883" t="n">
        <v>-0.3559876127361315</v>
      </c>
      <c r="D1883" t="n">
        <v>-0.2729386828</v>
      </c>
      <c r="E1883" t="n">
        <v>0.01172605599976694</v>
      </c>
      <c r="F1883" t="n">
        <v>-10.3429560752</v>
      </c>
      <c r="G1883" t="n">
        <v>-10.78080884777847</v>
      </c>
    </row>
    <row r="1884">
      <c r="A1884" s="3" t="n">
        <v>45392.34083324074</v>
      </c>
      <c r="B1884" t="n">
        <v>-0.05027869455</v>
      </c>
      <c r="C1884" t="n">
        <v>-0.4041238171433578</v>
      </c>
      <c r="D1884" t="n">
        <v>0.39025563675</v>
      </c>
      <c r="E1884" t="n">
        <v>0.002506502018298398</v>
      </c>
      <c r="F1884" t="n">
        <v>-11.00854321735</v>
      </c>
      <c r="G1884" t="n">
        <v>-10.85828757765528</v>
      </c>
    </row>
    <row r="1885">
      <c r="A1885" s="3" t="n">
        <v>45392.34083380787</v>
      </c>
      <c r="B1885" t="n">
        <v>-0.62488954465</v>
      </c>
      <c r="C1885" t="n">
        <v>-0.4991051999157357</v>
      </c>
      <c r="D1885" t="n">
        <v>-0.18674803595</v>
      </c>
      <c r="E1885" t="n">
        <v>-0.1599875168459212</v>
      </c>
      <c r="F1885" t="n">
        <v>-10.67335192035</v>
      </c>
      <c r="G1885" t="n">
        <v>-10.8256844896463</v>
      </c>
    </row>
    <row r="1886">
      <c r="A1886" s="3" t="n">
        <v>45392.340834375</v>
      </c>
      <c r="B1886" t="n">
        <v>-0.474053461</v>
      </c>
      <c r="C1886" t="n">
        <v>-0.488573772188696</v>
      </c>
      <c r="D1886" t="n">
        <v>0.3040649899</v>
      </c>
      <c r="E1886" t="n">
        <v>-0.09873726114440584</v>
      </c>
      <c r="F1886" t="n">
        <v>-11.0660003797</v>
      </c>
      <c r="G1886" t="n">
        <v>-10.88848499612416</v>
      </c>
    </row>
    <row r="1887">
      <c r="A1887" s="3" t="n">
        <v>45392.34083493055</v>
      </c>
      <c r="B1887" t="n">
        <v>-0.5746108501</v>
      </c>
      <c r="C1887" t="n">
        <v>-0.4942557086237777</v>
      </c>
      <c r="D1887" t="n">
        <v>-0.2681530376</v>
      </c>
      <c r="E1887" t="n">
        <v>-0.06011849056981364</v>
      </c>
      <c r="F1887" t="n">
        <v>-11.1641649462</v>
      </c>
      <c r="G1887" t="n">
        <v>-10.96491430015434</v>
      </c>
    </row>
    <row r="1888">
      <c r="A1888" s="3" t="n">
        <v>45392.34083549769</v>
      </c>
      <c r="B1888" t="n">
        <v>-0.35912932965</v>
      </c>
      <c r="C1888" t="n">
        <v>-0.4134104632407937</v>
      </c>
      <c r="D1888" t="n">
        <v>-0.7924851931499999</v>
      </c>
      <c r="E1888" t="n">
        <v>-0.03823665411445223</v>
      </c>
      <c r="F1888" t="n">
        <v>-10.8577071337</v>
      </c>
      <c r="G1888" t="n">
        <v>-10.99510652955667</v>
      </c>
    </row>
    <row r="1889">
      <c r="A1889" s="3" t="n">
        <v>45392.34083606482</v>
      </c>
      <c r="B1889" t="n">
        <v>-0.7230443045</v>
      </c>
      <c r="C1889" t="n">
        <v>-0.4525207321409103</v>
      </c>
      <c r="D1889" t="n">
        <v>0</v>
      </c>
      <c r="E1889" t="n">
        <v>-0.1496709210459212</v>
      </c>
      <c r="F1889" t="n">
        <v>-10.67335192035</v>
      </c>
      <c r="G1889" t="n">
        <v>-10.86052427107229</v>
      </c>
    </row>
    <row r="1890">
      <c r="A1890" s="3" t="n">
        <v>45392.34083663194</v>
      </c>
      <c r="B1890" t="n">
        <v>-0.21787434305</v>
      </c>
      <c r="C1890" t="n">
        <v>-0.4498138224290222</v>
      </c>
      <c r="D1890" t="n">
        <v>0.62967518985</v>
      </c>
      <c r="E1890" t="n">
        <v>-0.1357853675663174</v>
      </c>
      <c r="F1890" t="n">
        <v>-11.1090907998</v>
      </c>
      <c r="G1890" t="n">
        <v>-10.85816400014968</v>
      </c>
    </row>
    <row r="1891">
      <c r="A1891" s="3" t="n">
        <v>45392.34083776621</v>
      </c>
      <c r="B1891" t="n">
        <v>-0.0646454368</v>
      </c>
      <c r="C1891" t="n">
        <v>-0.4116298590564114</v>
      </c>
      <c r="D1891" t="n">
        <v>-0.2298482627</v>
      </c>
      <c r="E1891" t="n">
        <v>-0.09338059003065294</v>
      </c>
      <c r="F1891" t="n">
        <v>-10.9223525705</v>
      </c>
      <c r="G1891" t="n">
        <v>-10.78563424534292</v>
      </c>
    </row>
    <row r="1892">
      <c r="A1892" s="3" t="n">
        <v>45392.34083778935</v>
      </c>
      <c r="B1892" t="n">
        <v>-0.69910627185</v>
      </c>
      <c r="C1892" t="n">
        <v>-0.4057317877128216</v>
      </c>
      <c r="D1892" t="n">
        <v>-0.07901217904999999</v>
      </c>
      <c r="E1892" t="n">
        <v>0.01604514239673671</v>
      </c>
      <c r="F1892" t="n">
        <v>-10.42914672205</v>
      </c>
      <c r="G1892" t="n">
        <v>-10.78483597488919</v>
      </c>
    </row>
    <row r="1893">
      <c r="A1893" s="3" t="n">
        <v>45392.34083832176</v>
      </c>
      <c r="B1893" t="n">
        <v>-0.5410917204</v>
      </c>
      <c r="C1893" t="n">
        <v>-0.4690877300454558</v>
      </c>
      <c r="D1893" t="n">
        <v>-0.49799149365</v>
      </c>
      <c r="E1893" t="n">
        <v>0.0527564166793708</v>
      </c>
      <c r="F1893" t="n">
        <v>-10.68532584</v>
      </c>
      <c r="G1893" t="n">
        <v>-10.85200757272614</v>
      </c>
    </row>
    <row r="1894">
      <c r="A1894" s="3" t="n">
        <v>45392.34083887732</v>
      </c>
      <c r="B1894" t="n">
        <v>-0.6416491095</v>
      </c>
      <c r="C1894" t="n">
        <v>-0.4498729823595583</v>
      </c>
      <c r="D1894" t="n">
        <v>0.1628100033</v>
      </c>
      <c r="E1894" t="n">
        <v>-0.0149729943820513</v>
      </c>
      <c r="F1894" t="n">
        <v>-11.15697667175</v>
      </c>
      <c r="G1894" t="n">
        <v>-10.94214440182054</v>
      </c>
    </row>
    <row r="1895">
      <c r="A1895" s="3" t="n">
        <v>45392.34083944444</v>
      </c>
      <c r="B1895" t="n">
        <v>-0.0622526142</v>
      </c>
      <c r="C1895" t="n">
        <v>-0.5034485857741272</v>
      </c>
      <c r="D1895" t="n">
        <v>0.335191297</v>
      </c>
      <c r="E1895" t="n">
        <v>-0.1017447481076926</v>
      </c>
      <c r="F1895" t="n">
        <v>-10.84812603665</v>
      </c>
      <c r="G1895" t="n">
        <v>-10.78788874617334</v>
      </c>
    </row>
    <row r="1896">
      <c r="A1896" s="3" t="n">
        <v>45392.34084001157</v>
      </c>
      <c r="B1896" t="n">
        <v>-0.7254469337499999</v>
      </c>
      <c r="C1896" t="n">
        <v>-0.4968682093275071</v>
      </c>
      <c r="D1896" t="n">
        <v>-0.18196239075</v>
      </c>
      <c r="E1896" t="n">
        <v>-0.1303017814856647</v>
      </c>
      <c r="F1896" t="n">
        <v>-11.01093603995</v>
      </c>
      <c r="G1896" t="n">
        <v>-10.88483273906786</v>
      </c>
    </row>
    <row r="1897">
      <c r="A1897" s="3" t="n">
        <v>45392.3408405787</v>
      </c>
      <c r="B1897" t="n">
        <v>-0.6105228023999999</v>
      </c>
      <c r="C1897" t="n">
        <v>-0.4864755834158521</v>
      </c>
      <c r="D1897" t="n">
        <v>-0.1316836962</v>
      </c>
      <c r="E1897" t="n">
        <v>-0.1384623544230773</v>
      </c>
      <c r="F1897" t="n">
        <v>-10.9654429906</v>
      </c>
      <c r="G1897" t="n">
        <v>-10.91136962540516</v>
      </c>
    </row>
    <row r="1898">
      <c r="A1898" s="3" t="n">
        <v>45392.34084114584</v>
      </c>
      <c r="B1898" t="n">
        <v>-0.2465980209</v>
      </c>
      <c r="C1898" t="n">
        <v>-0.5684966209885796</v>
      </c>
      <c r="D1898" t="n">
        <v>-0.15562172885</v>
      </c>
      <c r="E1898" t="n">
        <v>-0.1110950574224945</v>
      </c>
      <c r="F1898" t="n">
        <v>-10.77869495465</v>
      </c>
      <c r="G1898" t="n">
        <v>-10.81467507345423</v>
      </c>
    </row>
    <row r="1899">
      <c r="A1899" s="3" t="n">
        <v>45392.34084170139</v>
      </c>
      <c r="B1899" t="n">
        <v>-0.5817893178999999</v>
      </c>
      <c r="C1899" t="n">
        <v>-0.5388665252229617</v>
      </c>
      <c r="D1899" t="n">
        <v>-0.6224967220500001</v>
      </c>
      <c r="E1899" t="n">
        <v>-0.2277305749237769</v>
      </c>
      <c r="F1899" t="n">
        <v>-10.0771958602</v>
      </c>
      <c r="G1899" t="n">
        <v>-10.72825091860947</v>
      </c>
    </row>
    <row r="1900">
      <c r="A1900" s="3" t="n">
        <v>45392.34084226852</v>
      </c>
      <c r="B1900" t="n">
        <v>-0.6512203999</v>
      </c>
      <c r="C1900" t="n">
        <v>-0.5349922584118896</v>
      </c>
      <c r="D1900" t="n">
        <v>-0.3399769422</v>
      </c>
      <c r="E1900" t="n">
        <v>-0.2857206109757584</v>
      </c>
      <c r="F1900" t="n">
        <v>-11.5472323085</v>
      </c>
      <c r="G1900" t="n">
        <v>-10.76524644858616</v>
      </c>
    </row>
    <row r="1901">
      <c r="A1901" s="3" t="n">
        <v>45392.34084283565</v>
      </c>
      <c r="B1901" t="n">
        <v>-0.7900825639</v>
      </c>
      <c r="C1901" t="n">
        <v>-0.5540442248515167</v>
      </c>
      <c r="D1901" t="n">
        <v>0.34715541</v>
      </c>
      <c r="E1901" t="n">
        <v>-0.2530211480567606</v>
      </c>
      <c r="F1901" t="n">
        <v>-10.40041323755</v>
      </c>
      <c r="G1901" t="n">
        <v>-10.66509648121798</v>
      </c>
    </row>
    <row r="1902">
      <c r="A1902" s="3" t="n">
        <v>45392.34084451389</v>
      </c>
      <c r="B1902" t="n">
        <v>-0.4285604116499999</v>
      </c>
      <c r="C1902" t="n">
        <v>-0.4589965728988358</v>
      </c>
      <c r="D1902" t="n">
        <v>-0.18914085855</v>
      </c>
      <c r="E1902" t="n">
        <v>-0.203072130677623</v>
      </c>
      <c r="F1902" t="n">
        <v>-10.6230732258</v>
      </c>
      <c r="G1902" t="n">
        <v>-10.70350432880994</v>
      </c>
    </row>
    <row r="1903">
      <c r="A1903" s="3" t="n">
        <v>45392.34084454861</v>
      </c>
      <c r="B1903" t="n">
        <v>-0.02393803265</v>
      </c>
      <c r="C1903" t="n">
        <v>-0.4577754735289057</v>
      </c>
      <c r="D1903" t="n">
        <v>-0.4955986710499999</v>
      </c>
      <c r="E1903" t="n">
        <v>-0.1317601606388115</v>
      </c>
      <c r="F1903" t="n">
        <v>-10.83855474625</v>
      </c>
      <c r="G1903" t="n">
        <v>-10.71605060021448</v>
      </c>
    </row>
    <row r="1904">
      <c r="A1904" s="3" t="n">
        <v>45392.34084458333</v>
      </c>
      <c r="B1904" t="n">
        <v>-0.5865749630999999</v>
      </c>
      <c r="C1904" t="n">
        <v>-0.3716903681778564</v>
      </c>
      <c r="D1904" t="n">
        <v>-0.22505281085</v>
      </c>
      <c r="E1904" t="n">
        <v>-0.007339831768181773</v>
      </c>
      <c r="F1904" t="n">
        <v>-10.81939255215</v>
      </c>
      <c r="G1904" t="n">
        <v>-10.79991990557066</v>
      </c>
    </row>
    <row r="1905">
      <c r="A1905" s="3" t="n">
        <v>45392.34084509259</v>
      </c>
      <c r="B1905" t="n">
        <v>-0.7709301764499999</v>
      </c>
      <c r="C1905" t="n">
        <v>-0.364682293779022</v>
      </c>
      <c r="D1905" t="n">
        <v>0.05745716234999999</v>
      </c>
      <c r="E1905" t="n">
        <v>-0.1170383902276227</v>
      </c>
      <c r="F1905" t="n">
        <v>-10.3214010585</v>
      </c>
      <c r="G1905" t="n">
        <v>-10.66452147778185</v>
      </c>
    </row>
    <row r="1906">
      <c r="A1906" s="3" t="n">
        <v>45392.34084565972</v>
      </c>
      <c r="B1906" t="n">
        <v>0.33039584515</v>
      </c>
      <c r="C1906" t="n">
        <v>-0.4278922564685327</v>
      </c>
      <c r="D1906" t="n">
        <v>0.19392650375</v>
      </c>
      <c r="E1906" t="n">
        <v>-0.1271795635751752</v>
      </c>
      <c r="F1906" t="n">
        <v>-11.14740538135</v>
      </c>
      <c r="G1906" t="n">
        <v>-10.77323191910166</v>
      </c>
    </row>
    <row r="1907">
      <c r="A1907" s="3" t="n">
        <v>45392.34084621528</v>
      </c>
      <c r="B1907" t="n">
        <v>-0.8834614852</v>
      </c>
      <c r="C1907" t="n">
        <v>-0.5394610276624723</v>
      </c>
      <c r="D1907" t="n">
        <v>-0.0263406619</v>
      </c>
      <c r="E1907" t="n">
        <v>-0.0216507058303031</v>
      </c>
      <c r="F1907" t="n">
        <v>-10.5871612735</v>
      </c>
      <c r="G1907" t="n">
        <v>-10.75416774578301</v>
      </c>
    </row>
    <row r="1908">
      <c r="A1908" s="3" t="n">
        <v>45392.3408467824</v>
      </c>
      <c r="B1908" t="n">
        <v>-0.4764462836</v>
      </c>
      <c r="C1908" t="n">
        <v>-0.6051819956571112</v>
      </c>
      <c r="D1908" t="n">
        <v>-0.0311263071</v>
      </c>
      <c r="E1908" t="n">
        <v>0.005951813614335652</v>
      </c>
      <c r="F1908" t="n">
        <v>-10.9702286358</v>
      </c>
      <c r="G1908" t="n">
        <v>-10.69060620669024</v>
      </c>
    </row>
    <row r="1909">
      <c r="A1909" s="3" t="n">
        <v>45392.34084734954</v>
      </c>
      <c r="B1909" t="n">
        <v>-0.809244758</v>
      </c>
      <c r="C1909" t="n">
        <v>-0.5645090405083932</v>
      </c>
      <c r="D1909" t="n">
        <v>-0.56024410785</v>
      </c>
      <c r="E1909" t="n">
        <v>0.0480211077108393</v>
      </c>
      <c r="F1909" t="n">
        <v>-10.3525273656</v>
      </c>
      <c r="G1909" t="n">
        <v>-10.61724633839141</v>
      </c>
    </row>
    <row r="1910">
      <c r="A1910" s="3" t="n">
        <v>45392.34084847222</v>
      </c>
      <c r="B1910" t="n">
        <v>-0.751777789</v>
      </c>
      <c r="C1910" t="n">
        <v>-0.636234078532053</v>
      </c>
      <c r="D1910" t="n">
        <v>0.4812319287999999</v>
      </c>
      <c r="E1910" t="n">
        <v>0.04406548456561782</v>
      </c>
      <c r="F1910" t="n">
        <v>-10.7858832291</v>
      </c>
      <c r="G1910" t="n">
        <v>-10.66481183691541</v>
      </c>
    </row>
    <row r="1911">
      <c r="A1911" s="3" t="n">
        <v>45392.34084849537</v>
      </c>
      <c r="B1911" t="n">
        <v>-0.5051797681</v>
      </c>
      <c r="C1911" t="n">
        <v>-0.6991188673375311</v>
      </c>
      <c r="D1911" t="n">
        <v>0.01197391965</v>
      </c>
      <c r="E1911" t="n">
        <v>-0.03354082319848498</v>
      </c>
      <c r="F1911" t="n">
        <v>-10.57997299905</v>
      </c>
      <c r="G1911" t="n">
        <v>-10.60630188839816</v>
      </c>
    </row>
    <row r="1912">
      <c r="A1912" s="3" t="n">
        <v>45392.34084903935</v>
      </c>
      <c r="B1912" t="n">
        <v>-0.46447236395</v>
      </c>
      <c r="C1912" t="n">
        <v>-0.5242242824000014</v>
      </c>
      <c r="D1912" t="n">
        <v>-0.009581097049999999</v>
      </c>
      <c r="E1912" t="n">
        <v>-0.04462905833974374</v>
      </c>
      <c r="F1912" t="n">
        <v>-10.3908321405</v>
      </c>
      <c r="G1912" t="n">
        <v>-10.67978656860609</v>
      </c>
    </row>
    <row r="1913">
      <c r="A1913" s="3" t="n">
        <v>45392.34085016204</v>
      </c>
      <c r="B1913" t="n">
        <v>-0.5219393329499999</v>
      </c>
      <c r="C1913" t="n">
        <v>-0.4989595403031483</v>
      </c>
      <c r="D1913" t="n">
        <v>0.2992793447</v>
      </c>
      <c r="E1913" t="n">
        <v>0.01476289433508166</v>
      </c>
      <c r="F1913" t="n">
        <v>-10.63265432285</v>
      </c>
      <c r="G1913" t="n">
        <v>-10.62763391239245</v>
      </c>
    </row>
    <row r="1914">
      <c r="A1914" s="3" t="n">
        <v>45392.34085019676</v>
      </c>
      <c r="B1914" t="n">
        <v>-0.7014990944499999</v>
      </c>
      <c r="C1914" t="n">
        <v>-0.4321672243701643</v>
      </c>
      <c r="D1914" t="n">
        <v>-0.39504128195</v>
      </c>
      <c r="E1914" t="n">
        <v>-0.04448438167808867</v>
      </c>
      <c r="F1914" t="n">
        <v>-11.14979820395</v>
      </c>
      <c r="G1914" t="n">
        <v>-10.67305065731891</v>
      </c>
    </row>
    <row r="1915">
      <c r="A1915" s="3" t="n">
        <v>45392.34085074074</v>
      </c>
      <c r="B1915" t="n">
        <v>-0.18674803595</v>
      </c>
      <c r="C1915" t="n">
        <v>-0.4354607500547797</v>
      </c>
      <c r="D1915" t="n">
        <v>-0.4668651865499999</v>
      </c>
      <c r="E1915" t="n">
        <v>-0.08943939111888131</v>
      </c>
      <c r="F1915" t="n">
        <v>-10.5488564986</v>
      </c>
      <c r="G1915" t="n">
        <v>-10.57042895696425</v>
      </c>
    </row>
    <row r="1916">
      <c r="A1916" s="3" t="n">
        <v>45392.34085130787</v>
      </c>
      <c r="B1916" t="n">
        <v>-0.3447625874</v>
      </c>
      <c r="C1916" t="n">
        <v>-0.4678233122565281</v>
      </c>
      <c r="D1916" t="n">
        <v>0.19153368115</v>
      </c>
      <c r="E1916" t="n">
        <v>-0.08130311764289064</v>
      </c>
      <c r="F1916" t="n">
        <v>-10.57040170865</v>
      </c>
      <c r="G1916" t="n">
        <v>-10.65500813576821</v>
      </c>
    </row>
    <row r="1917">
      <c r="A1917" s="3" t="n">
        <v>45392.34085241898</v>
      </c>
      <c r="B1917" t="n">
        <v>-0.6224967220500001</v>
      </c>
      <c r="C1917" t="n">
        <v>-0.5585690908832184</v>
      </c>
      <c r="D1917" t="n">
        <v>0.2106860686</v>
      </c>
      <c r="E1917" t="n">
        <v>-0.1339584275321682</v>
      </c>
      <c r="F1917" t="n">
        <v>-10.30464149365</v>
      </c>
      <c r="G1917" t="n">
        <v>-10.62069046130259</v>
      </c>
    </row>
    <row r="1918">
      <c r="A1918" s="3" t="n">
        <v>45392.3408524537</v>
      </c>
      <c r="B1918" t="n">
        <v>-0.612915625</v>
      </c>
      <c r="C1918" t="n">
        <v>-0.6694216108779739</v>
      </c>
      <c r="D1918" t="n">
        <v>-0.48602738065</v>
      </c>
      <c r="E1918" t="n">
        <v>-0.1725290563703968</v>
      </c>
      <c r="F1918" t="n">
        <v>-10.6948971304</v>
      </c>
      <c r="G1918" t="n">
        <v>-10.60990714668429</v>
      </c>
    </row>
    <row r="1919">
      <c r="A1919" s="3" t="n">
        <v>45392.34085298611</v>
      </c>
      <c r="B1919" t="n">
        <v>-0.69910627185</v>
      </c>
      <c r="C1919" t="n">
        <v>-0.6990566442575777</v>
      </c>
      <c r="D1919" t="n">
        <v>0.3423697648</v>
      </c>
      <c r="E1919" t="n">
        <v>-0.0536736699145689</v>
      </c>
      <c r="F1919" t="n">
        <v>-10.5201230141</v>
      </c>
      <c r="G1919" t="n">
        <v>-10.57387600586891</v>
      </c>
    </row>
    <row r="1920">
      <c r="A1920" s="3" t="n">
        <v>45392.34085355324</v>
      </c>
      <c r="B1920" t="n">
        <v>-0.7733229990499999</v>
      </c>
      <c r="C1920" t="n">
        <v>-0.6785919030162023</v>
      </c>
      <c r="D1920" t="n">
        <v>-0.5841821404999999</v>
      </c>
      <c r="E1920" t="n">
        <v>-0.1188301954807696</v>
      </c>
      <c r="F1920" t="n">
        <v>-11.18571015625</v>
      </c>
      <c r="G1920" t="n">
        <v>-10.70169455612812</v>
      </c>
    </row>
    <row r="1921">
      <c r="A1921" s="3" t="n">
        <v>45392.34085467592</v>
      </c>
      <c r="B1921" t="n">
        <v>-0.9816260517000001</v>
      </c>
      <c r="C1921" t="n">
        <v>-0.6192949765512838</v>
      </c>
      <c r="D1921" t="n">
        <v>-0.22026716565</v>
      </c>
      <c r="E1921" t="n">
        <v>-0.1524658162959212</v>
      </c>
      <c r="F1921" t="n">
        <v>-10.3549201882</v>
      </c>
      <c r="G1921" t="n">
        <v>-10.83248324121518</v>
      </c>
    </row>
    <row r="1922">
      <c r="A1922" s="3" t="n">
        <v>45392.34085524306</v>
      </c>
      <c r="B1922" t="n">
        <v>-0.52911780075</v>
      </c>
      <c r="C1922" t="n">
        <v>-0.5217800948989525</v>
      </c>
      <c r="D1922" t="n">
        <v>0.02393803265</v>
      </c>
      <c r="E1922" t="n">
        <v>-0.145723458679371</v>
      </c>
      <c r="F1922" t="n">
        <v>-11.0683932023</v>
      </c>
      <c r="G1922" t="n">
        <v>-10.8984395459505</v>
      </c>
    </row>
    <row r="1923">
      <c r="A1923" s="3" t="n">
        <v>45392.34085581019</v>
      </c>
      <c r="B1923" t="n">
        <v>0.02154521005</v>
      </c>
      <c r="C1923" t="n">
        <v>-0.4325086740928916</v>
      </c>
      <c r="D1923" t="n">
        <v>0.16040737405</v>
      </c>
      <c r="E1923" t="n">
        <v>-0.1128463559534968</v>
      </c>
      <c r="F1923" t="n">
        <v>-10.766721035</v>
      </c>
      <c r="G1923" t="n">
        <v>-11.01322775575994</v>
      </c>
    </row>
    <row r="1924">
      <c r="A1924" s="3" t="n">
        <v>45392.34085637731</v>
      </c>
      <c r="B1924" t="n">
        <v>-0.11492413135</v>
      </c>
      <c r="C1924" t="n">
        <v>-0.309277578694523</v>
      </c>
      <c r="D1924" t="n">
        <v>-0.4477127990999999</v>
      </c>
      <c r="E1924" t="n">
        <v>-0.1246615175982521</v>
      </c>
      <c r="F1924" t="n">
        <v>-11.28148190015</v>
      </c>
      <c r="G1924" t="n">
        <v>-11.07949469584922</v>
      </c>
    </row>
    <row r="1925">
      <c r="A1925" s="3" t="n">
        <v>45392.34085694444</v>
      </c>
      <c r="B1925" t="n">
        <v>-0.59854888275</v>
      </c>
      <c r="C1925" t="n">
        <v>-0.2540263182520986</v>
      </c>
      <c r="D1925" t="n">
        <v>0.22744563345</v>
      </c>
      <c r="E1925" t="n">
        <v>-0.04771232396212134</v>
      </c>
      <c r="F1925" t="n">
        <v>-11.21444364075</v>
      </c>
      <c r="G1925" t="n">
        <v>-11.06843978960236</v>
      </c>
    </row>
    <row r="1926">
      <c r="A1926" s="3" t="n">
        <v>45392.3408575</v>
      </c>
      <c r="B1926" t="n">
        <v>-0.2346339079</v>
      </c>
      <c r="C1926" t="n">
        <v>-0.1964024885707464</v>
      </c>
      <c r="D1926" t="n">
        <v>-0.29448389285</v>
      </c>
      <c r="E1926" t="n">
        <v>0.03885957069370644</v>
      </c>
      <c r="F1926" t="n">
        <v>-10.90798582825</v>
      </c>
      <c r="G1926" t="n">
        <v>-11.18208341019933</v>
      </c>
    </row>
    <row r="1927">
      <c r="A1927" s="3" t="n">
        <v>45392.34085806713</v>
      </c>
      <c r="B1927" t="n">
        <v>-0.208293246</v>
      </c>
      <c r="C1927" t="n">
        <v>-0.2038693724617721</v>
      </c>
      <c r="D1927" t="n">
        <v>-0.0311263071</v>
      </c>
      <c r="E1927" t="n">
        <v>0.01622975429743595</v>
      </c>
      <c r="F1927" t="n">
        <v>-11.49695361395</v>
      </c>
      <c r="G1927" t="n">
        <v>-11.0486659028512</v>
      </c>
    </row>
    <row r="1928">
      <c r="A1928" s="3" t="n">
        <v>45392.34085863426</v>
      </c>
      <c r="B1928" t="n">
        <v>-0.1699884711</v>
      </c>
      <c r="C1928" t="n">
        <v>-0.2539173021358981</v>
      </c>
      <c r="D1928" t="n">
        <v>0.25617911795</v>
      </c>
      <c r="E1928" t="n">
        <v>0.04369820380676003</v>
      </c>
      <c r="F1928" t="n">
        <v>-10.68053038815</v>
      </c>
      <c r="G1928" t="n">
        <v>-11.00906955328535</v>
      </c>
    </row>
    <row r="1929">
      <c r="A1929" s="3" t="n">
        <v>45392.34085920139</v>
      </c>
      <c r="B1929" t="n">
        <v>-0.39982692715</v>
      </c>
      <c r="C1929" t="n">
        <v>-0.2895451358977864</v>
      </c>
      <c r="D1929" t="n">
        <v>0.0335191297</v>
      </c>
      <c r="E1929" t="n">
        <v>0.1534396006393944</v>
      </c>
      <c r="F1929" t="n">
        <v>-10.9247453931</v>
      </c>
      <c r="G1929" t="n">
        <v>-10.84996806383803</v>
      </c>
    </row>
    <row r="1930">
      <c r="A1930" s="3" t="n">
        <v>45392.34085975694</v>
      </c>
      <c r="B1930" t="n">
        <v>-0.05267151714999999</v>
      </c>
      <c r="C1930" t="n">
        <v>-0.3047201838447561</v>
      </c>
      <c r="D1930" t="n">
        <v>0.52672497815</v>
      </c>
      <c r="E1930" t="n">
        <v>0.003955440270629371</v>
      </c>
      <c r="F1930" t="n">
        <v>-10.98938102325</v>
      </c>
      <c r="G1930" t="n">
        <v>-10.86381994553336</v>
      </c>
    </row>
    <row r="1931">
      <c r="A1931" s="3" t="n">
        <v>45392.3408603125</v>
      </c>
      <c r="B1931" t="n">
        <v>-0.29448389285</v>
      </c>
      <c r="C1931" t="n">
        <v>-0.421065342212472</v>
      </c>
      <c r="D1931" t="n">
        <v>-0.5051797681</v>
      </c>
      <c r="E1931" t="n">
        <v>0.004440903734615406</v>
      </c>
      <c r="F1931" t="n">
        <v>-10.47223714215</v>
      </c>
      <c r="G1931" t="n">
        <v>-10.91819491664921</v>
      </c>
    </row>
    <row r="1932">
      <c r="A1932" s="3" t="n">
        <v>45392.34086089121</v>
      </c>
      <c r="B1932" t="n">
        <v>-0.6871323522</v>
      </c>
      <c r="C1932" t="n">
        <v>-0.3754699059502341</v>
      </c>
      <c r="D1932" t="n">
        <v>0.12688824435</v>
      </c>
      <c r="E1932" t="n">
        <v>-0.05177463157249433</v>
      </c>
      <c r="F1932" t="n">
        <v>-11.0276956048</v>
      </c>
      <c r="G1932" t="n">
        <v>-10.90094524789246</v>
      </c>
    </row>
    <row r="1933">
      <c r="A1933" s="3" t="n">
        <v>45392.34086145833</v>
      </c>
      <c r="B1933" t="n">
        <v>-0.6775610618</v>
      </c>
      <c r="C1933" t="n">
        <v>-0.4334450377229616</v>
      </c>
      <c r="D1933" t="n">
        <v>-0.01675956485</v>
      </c>
      <c r="E1933" t="n">
        <v>-0.0683263594486016</v>
      </c>
      <c r="F1933" t="n">
        <v>-10.81699972955</v>
      </c>
      <c r="G1933" t="n">
        <v>-10.9524620034308</v>
      </c>
    </row>
    <row r="1934">
      <c r="A1934" s="3" t="n">
        <v>45392.34086201389</v>
      </c>
      <c r="B1934" t="n">
        <v>-0.35195086185</v>
      </c>
      <c r="C1934" t="n">
        <v>-0.4803976777702811</v>
      </c>
      <c r="D1934" t="n">
        <v>-0.6512203999</v>
      </c>
      <c r="E1934" t="n">
        <v>-0.01590986091724944</v>
      </c>
      <c r="F1934" t="n">
        <v>-11.42034406415</v>
      </c>
      <c r="G1934" t="n">
        <v>-10.87866538488744</v>
      </c>
    </row>
    <row r="1935">
      <c r="A1935" s="3" t="n">
        <v>45392.34086258102</v>
      </c>
      <c r="B1935" t="n">
        <v>-0.39264845935</v>
      </c>
      <c r="C1935" t="n">
        <v>-0.5281536630412602</v>
      </c>
      <c r="D1935" t="n">
        <v>0.3663176041</v>
      </c>
      <c r="E1935" t="n">
        <v>-0.09343942993065296</v>
      </c>
      <c r="F1935" t="n">
        <v>-10.88164516635</v>
      </c>
      <c r="G1935" t="n">
        <v>-10.83020140063325</v>
      </c>
    </row>
    <row r="1936">
      <c r="A1936" s="3" t="n">
        <v>45392.34086315972</v>
      </c>
      <c r="B1936" t="n">
        <v>-0.05506433975</v>
      </c>
      <c r="C1936" t="n">
        <v>-0.5134643757294886</v>
      </c>
      <c r="D1936" t="n">
        <v>0.15083608365</v>
      </c>
      <c r="E1936" t="n">
        <v>0.02088539852179495</v>
      </c>
      <c r="F1936" t="n">
        <v>-10.5249086593</v>
      </c>
      <c r="G1936" t="n">
        <v>-10.75385893917497</v>
      </c>
    </row>
    <row r="1937">
      <c r="A1937" s="3" t="n">
        <v>45392.34086371528</v>
      </c>
      <c r="B1937" t="n">
        <v>-1.0845762634</v>
      </c>
      <c r="C1937" t="n">
        <v>-0.5099587383773907</v>
      </c>
      <c r="D1937" t="n">
        <v>0.0957717439</v>
      </c>
      <c r="E1937" t="n">
        <v>-0.0436029947222612</v>
      </c>
      <c r="F1937" t="n">
        <v>-10.44350365765</v>
      </c>
      <c r="G1937" t="n">
        <v>-10.6312682248794</v>
      </c>
    </row>
    <row r="1938">
      <c r="A1938" s="3" t="n">
        <v>45392.34086427083</v>
      </c>
      <c r="B1938" t="n">
        <v>-0.5841821404999999</v>
      </c>
      <c r="C1938" t="n">
        <v>-0.6570930516752933</v>
      </c>
      <c r="D1938" t="n">
        <v>-0.11253130875</v>
      </c>
      <c r="E1938" t="n">
        <v>-0.0004140509357808686</v>
      </c>
      <c r="F1938" t="n">
        <v>-10.488996707</v>
      </c>
      <c r="G1938" t="n">
        <v>-10.46110730303907</v>
      </c>
    </row>
    <row r="1939">
      <c r="A1939" s="3" t="n">
        <v>45392.34086483796</v>
      </c>
      <c r="B1939" t="n">
        <v>-0.5099654133</v>
      </c>
      <c r="C1939" t="n">
        <v>-0.7038605997761093</v>
      </c>
      <c r="D1939" t="n">
        <v>-0.5027869455</v>
      </c>
      <c r="E1939" t="n">
        <v>-0.04684792148403275</v>
      </c>
      <c r="F1939" t="n">
        <v>-10.54406104675</v>
      </c>
      <c r="G1939" t="n">
        <v>-10.39691064048802</v>
      </c>
    </row>
    <row r="1940">
      <c r="A1940" s="3" t="n">
        <v>45392.34086540509</v>
      </c>
      <c r="B1940" t="n">
        <v>-0.7062847396499999</v>
      </c>
      <c r="C1940" t="n">
        <v>-0.6754716967262256</v>
      </c>
      <c r="D1940" t="n">
        <v>0.2418123757</v>
      </c>
      <c r="E1940" t="n">
        <v>-0.2014892825052453</v>
      </c>
      <c r="F1940" t="n">
        <v>-10.3597058334</v>
      </c>
      <c r="G1940" t="n">
        <v>-10.44788757308989</v>
      </c>
    </row>
    <row r="1941">
      <c r="A1941" s="3" t="n">
        <v>45392.34086596065</v>
      </c>
      <c r="B1941" t="n">
        <v>-0.76375170865</v>
      </c>
      <c r="C1941" t="n">
        <v>-0.5908433932349666</v>
      </c>
      <c r="D1941" t="n">
        <v>-0.2992793447</v>
      </c>
      <c r="E1941" t="n">
        <v>-0.1943453551438234</v>
      </c>
      <c r="F1941" t="n">
        <v>-10.60392083835</v>
      </c>
      <c r="G1941" t="n">
        <v>-10.51960895362171</v>
      </c>
    </row>
    <row r="1942">
      <c r="A1942" s="3" t="n">
        <v>45392.34086652777</v>
      </c>
      <c r="B1942" t="n">
        <v>-0.7924851931499999</v>
      </c>
      <c r="C1942" t="n">
        <v>-0.372792393329022</v>
      </c>
      <c r="D1942" t="n">
        <v>-0.12210259915</v>
      </c>
      <c r="E1942" t="n">
        <v>-0.2210541435976696</v>
      </c>
      <c r="F1942" t="n">
        <v>-10.1753604267</v>
      </c>
      <c r="G1942" t="n">
        <v>-10.60970246429711</v>
      </c>
    </row>
    <row r="1943">
      <c r="A1943" s="3" t="n">
        <v>45392.34086709491</v>
      </c>
      <c r="B1943" t="n">
        <v>0.18435521335</v>
      </c>
      <c r="C1943" t="n">
        <v>-0.3168121261846162</v>
      </c>
      <c r="D1943" t="n">
        <v>-0.56502975305</v>
      </c>
      <c r="E1943" t="n">
        <v>-0.2553303741088585</v>
      </c>
      <c r="F1943" t="n">
        <v>-11.11149342905</v>
      </c>
      <c r="G1943" t="n">
        <v>-10.61566925076868</v>
      </c>
    </row>
    <row r="1944">
      <c r="A1944" s="3" t="n">
        <v>45392.34086766204</v>
      </c>
      <c r="B1944" t="n">
        <v>-0.1628100033</v>
      </c>
      <c r="C1944" t="n">
        <v>-0.1704870786752918</v>
      </c>
      <c r="D1944" t="n">
        <v>-0.1364693414</v>
      </c>
      <c r="E1944" t="n">
        <v>-0.38418765205105</v>
      </c>
      <c r="F1944" t="n">
        <v>-10.53688257895</v>
      </c>
      <c r="G1944" t="n">
        <v>-10.62157927753872</v>
      </c>
    </row>
    <row r="1945">
      <c r="A1945" s="3" t="n">
        <v>45392.34086878472</v>
      </c>
      <c r="B1945" t="n">
        <v>-0.06943108200000001</v>
      </c>
      <c r="C1945" t="n">
        <v>-0.1637234847467371</v>
      </c>
      <c r="D1945" t="n">
        <v>-0.25857194055</v>
      </c>
      <c r="E1945" t="n">
        <v>-0.5495099179189992</v>
      </c>
      <c r="F1945" t="n">
        <v>-10.7882760517</v>
      </c>
      <c r="G1945" t="n">
        <v>-10.72511041323977</v>
      </c>
    </row>
    <row r="1946">
      <c r="A1946" s="3" t="n">
        <v>45392.34086880787</v>
      </c>
      <c r="B1946" t="n">
        <v>-0.11492413135</v>
      </c>
      <c r="C1946" t="n">
        <v>-0.188266717999884</v>
      </c>
      <c r="D1946" t="n">
        <v>-0.6871323522</v>
      </c>
      <c r="E1946" t="n">
        <v>-0.5352959902500015</v>
      </c>
      <c r="F1946" t="n">
        <v>-10.7595425672</v>
      </c>
      <c r="G1946" t="n">
        <v>-10.72559967135155</v>
      </c>
    </row>
    <row r="1947">
      <c r="A1947" s="3" t="n">
        <v>45392.34086935185</v>
      </c>
      <c r="B1947" t="n">
        <v>-0.3327984744</v>
      </c>
      <c r="C1947" t="n">
        <v>-0.219731091642658</v>
      </c>
      <c r="D1947" t="n">
        <v>-0.7086873688999999</v>
      </c>
      <c r="E1947" t="n">
        <v>-0.4872450968399781</v>
      </c>
      <c r="F1947" t="n">
        <v>-10.3860464953</v>
      </c>
      <c r="G1947" t="n">
        <v>-10.80821271969747</v>
      </c>
    </row>
    <row r="1948">
      <c r="A1948" s="3" t="n">
        <v>45392.34087047454</v>
      </c>
      <c r="B1948" t="n">
        <v>-0.22505281085</v>
      </c>
      <c r="C1948" t="n">
        <v>-0.3080822875013995</v>
      </c>
      <c r="D1948" t="n">
        <v>-0.7613588860499999</v>
      </c>
      <c r="E1948" t="n">
        <v>-0.3642707573688821</v>
      </c>
      <c r="F1948" t="n">
        <v>-10.85291168185</v>
      </c>
      <c r="G1948" t="n">
        <v>-10.74306088029269</v>
      </c>
    </row>
    <row r="1949">
      <c r="A1949" s="3" t="n">
        <v>45392.34087050926</v>
      </c>
      <c r="B1949" t="n">
        <v>-0.90500669525</v>
      </c>
      <c r="C1949" t="n">
        <v>-0.3501559477287889</v>
      </c>
      <c r="D1949" t="n">
        <v>-0.09097629205</v>
      </c>
      <c r="E1949" t="n">
        <v>-0.2514758577537303</v>
      </c>
      <c r="F1949" t="n">
        <v>-11.11388625165</v>
      </c>
      <c r="G1949" t="n">
        <v>-10.7643796915977</v>
      </c>
    </row>
    <row r="1950">
      <c r="A1950" s="3" t="n">
        <v>45392.34087104167</v>
      </c>
      <c r="B1950" t="n">
        <v>-0.1077358569</v>
      </c>
      <c r="C1950" t="n">
        <v>-0.386180779370747</v>
      </c>
      <c r="D1950" t="n">
        <v>0.12688824435</v>
      </c>
      <c r="E1950" t="n">
        <v>-0.1251864819741262</v>
      </c>
      <c r="F1950" t="n">
        <v>-10.5296943045</v>
      </c>
      <c r="G1950" t="n">
        <v>-10.72151871053278</v>
      </c>
    </row>
    <row r="1951">
      <c r="A1951" s="3" t="n">
        <v>45392.34087216435</v>
      </c>
      <c r="B1951" t="n">
        <v>-0.0646454368</v>
      </c>
      <c r="C1951" t="n">
        <v>-0.3597370904974369</v>
      </c>
      <c r="D1951" t="n">
        <v>0.2011147782</v>
      </c>
      <c r="E1951" t="n">
        <v>-0.01851904701899766</v>
      </c>
      <c r="F1951" t="n">
        <v>-10.9271382157</v>
      </c>
      <c r="G1951" t="n">
        <v>-10.64916865287206</v>
      </c>
    </row>
    <row r="1952">
      <c r="A1952" s="3" t="n">
        <v>45392.34087221065</v>
      </c>
      <c r="B1952" t="n">
        <v>-0.3734960719</v>
      </c>
      <c r="C1952" t="n">
        <v>-0.402626394264803</v>
      </c>
      <c r="D1952" t="n">
        <v>0.02393803265</v>
      </c>
      <c r="E1952" t="n">
        <v>0.02361701916293715</v>
      </c>
      <c r="F1952" t="n">
        <v>-10.36928693045</v>
      </c>
      <c r="G1952" t="n">
        <v>-10.55630246620959</v>
      </c>
    </row>
    <row r="1953">
      <c r="A1953" s="3" t="n">
        <v>45392.34087274306</v>
      </c>
      <c r="B1953" t="n">
        <v>-0.682346707</v>
      </c>
      <c r="C1953" t="n">
        <v>-0.3760060256762249</v>
      </c>
      <c r="D1953" t="n">
        <v>-0.01436674225</v>
      </c>
      <c r="E1953" t="n">
        <v>0.01861622200536141</v>
      </c>
      <c r="F1953" t="n">
        <v>-10.43632518985</v>
      </c>
      <c r="G1953" t="n">
        <v>-10.5239949035414</v>
      </c>
    </row>
    <row r="1954">
      <c r="A1954" s="3" t="n">
        <v>45392.34087329861</v>
      </c>
      <c r="B1954" t="n">
        <v>-0.22505281085</v>
      </c>
      <c r="C1954" t="n">
        <v>-0.3057989153447561</v>
      </c>
      <c r="D1954" t="n">
        <v>-0.42377476645</v>
      </c>
      <c r="E1954" t="n">
        <v>-0.1236682571107229</v>
      </c>
      <c r="F1954" t="n">
        <v>-10.53688257895</v>
      </c>
      <c r="G1954" t="n">
        <v>-10.50313298154537</v>
      </c>
    </row>
    <row r="1955">
      <c r="A1955" s="3" t="n">
        <v>45392.34087385417</v>
      </c>
      <c r="B1955" t="n">
        <v>-0.33039584515</v>
      </c>
      <c r="C1955" t="n">
        <v>-0.3473828602738937</v>
      </c>
      <c r="D1955" t="n">
        <v>-0.25378629535</v>
      </c>
      <c r="E1955" t="n">
        <v>-0.239481730461306</v>
      </c>
      <c r="F1955" t="n">
        <v>-10.3573130108</v>
      </c>
      <c r="G1955" t="n">
        <v>-10.6397695389005</v>
      </c>
    </row>
    <row r="1956">
      <c r="A1956" s="3" t="n">
        <v>45392.34087442129</v>
      </c>
      <c r="B1956" t="n">
        <v>-0.6392562868999999</v>
      </c>
      <c r="C1956" t="n">
        <v>-0.3592863274872971</v>
      </c>
      <c r="D1956" t="n">
        <v>-0.1340765188</v>
      </c>
      <c r="E1956" t="n">
        <v>-0.3780106055172505</v>
      </c>
      <c r="F1956" t="n">
        <v>-10.74996147015</v>
      </c>
      <c r="G1956" t="n">
        <v>-10.72190201567777</v>
      </c>
    </row>
    <row r="1957">
      <c r="A1957" s="3" t="n">
        <v>45392.34087555556</v>
      </c>
      <c r="B1957" t="n">
        <v>0.1005573891</v>
      </c>
      <c r="C1957" t="n">
        <v>-0.3296916408145697</v>
      </c>
      <c r="D1957" t="n">
        <v>-0.29209107025</v>
      </c>
      <c r="E1957" t="n">
        <v>-0.458470008370281</v>
      </c>
      <c r="F1957" t="n">
        <v>-11.32217949765</v>
      </c>
      <c r="G1957" t="n">
        <v>-10.93314982930598</v>
      </c>
    </row>
    <row r="1958">
      <c r="A1958" s="3" t="n">
        <v>45392.3408755787</v>
      </c>
      <c r="B1958" t="n">
        <v>-0.24900065015</v>
      </c>
      <c r="C1958" t="n">
        <v>-0.2538640399109564</v>
      </c>
      <c r="D1958" t="n">
        <v>-0.6344608350500001</v>
      </c>
      <c r="E1958" t="n">
        <v>-0.4178025394593251</v>
      </c>
      <c r="F1958" t="n">
        <v>-10.7308090827</v>
      </c>
      <c r="G1958" t="n">
        <v>-11.02395725952952</v>
      </c>
    </row>
    <row r="1959">
      <c r="A1959" s="3" t="n">
        <v>45392.34087612268</v>
      </c>
      <c r="B1959" t="n">
        <v>-0.35673650705</v>
      </c>
      <c r="C1959" t="n">
        <v>-0.2323386717541964</v>
      </c>
      <c r="D1959" t="n">
        <v>-0.5578512852499999</v>
      </c>
      <c r="E1959" t="n">
        <v>-0.4305729693951061</v>
      </c>
      <c r="F1959" t="n">
        <v>-11.2790792709</v>
      </c>
      <c r="G1959" t="n">
        <v>-11.05147193059199</v>
      </c>
    </row>
    <row r="1960">
      <c r="A1960" s="3" t="n">
        <v>45392.34087725695</v>
      </c>
      <c r="B1960" t="n">
        <v>-0.56742257565</v>
      </c>
      <c r="C1960" t="n">
        <v>-0.2752999595328679</v>
      </c>
      <c r="D1960" t="n">
        <v>-0.62488954465</v>
      </c>
      <c r="E1960" t="n">
        <v>-0.3972775867585093</v>
      </c>
      <c r="F1960" t="n">
        <v>-10.9989621203</v>
      </c>
      <c r="G1960" t="n">
        <v>-11.05253287753791</v>
      </c>
    </row>
    <row r="1961">
      <c r="A1961" s="3" t="n">
        <v>45392.3408778125</v>
      </c>
      <c r="B1961" t="n">
        <v>-0.18435521335</v>
      </c>
      <c r="C1961" t="n">
        <v>-0.3055528118624716</v>
      </c>
      <c r="D1961" t="n">
        <v>-0.17956956815</v>
      </c>
      <c r="E1961" t="n">
        <v>-0.4039300615130547</v>
      </c>
      <c r="F1961" t="n">
        <v>-11.11149342905</v>
      </c>
      <c r="G1961" t="n">
        <v>-10.95842318936798</v>
      </c>
    </row>
    <row r="1962">
      <c r="A1962" s="3" t="n">
        <v>45392.34087837963</v>
      </c>
      <c r="B1962" t="n">
        <v>-0.02393803265</v>
      </c>
      <c r="C1962" t="n">
        <v>-0.4787214492593254</v>
      </c>
      <c r="D1962" t="n">
        <v>0.0383047749</v>
      </c>
      <c r="E1962" t="n">
        <v>-0.3473459196062947</v>
      </c>
      <c r="F1962" t="n">
        <v>-10.63504714545</v>
      </c>
      <c r="G1962" t="n">
        <v>-10.82246697121402</v>
      </c>
    </row>
    <row r="1963">
      <c r="A1963" s="3" t="n">
        <v>45392.34087894676</v>
      </c>
      <c r="B1963" t="n">
        <v>-0.5099654133</v>
      </c>
      <c r="C1963" t="n">
        <v>-0.5188471521912602</v>
      </c>
      <c r="D1963" t="n">
        <v>-0.6392562868999999</v>
      </c>
      <c r="E1963" t="n">
        <v>-0.2287743087987186</v>
      </c>
      <c r="F1963" t="n">
        <v>-10.67813756555</v>
      </c>
      <c r="G1963" t="n">
        <v>-10.72898191407264</v>
      </c>
    </row>
    <row r="1964">
      <c r="A1964" s="3" t="n">
        <v>45392.34087951389</v>
      </c>
      <c r="B1964" t="n">
        <v>-0.9744377772499999</v>
      </c>
      <c r="C1964" t="n">
        <v>-0.4937785659537309</v>
      </c>
      <c r="D1964" t="n">
        <v>-0.007178467799999999</v>
      </c>
      <c r="E1964" t="n">
        <v>-0.2735378485416091</v>
      </c>
      <c r="F1964" t="n">
        <v>-10.74756864755</v>
      </c>
      <c r="G1964" t="n">
        <v>-10.63451952939257</v>
      </c>
    </row>
    <row r="1965">
      <c r="A1965" s="3" t="n">
        <v>45392.34088006945</v>
      </c>
      <c r="B1965" t="n">
        <v>-0.4812319287999999</v>
      </c>
      <c r="C1965" t="n">
        <v>-0.5329739401171343</v>
      </c>
      <c r="D1965" t="n">
        <v>-0.5937632375499999</v>
      </c>
      <c r="E1965" t="n">
        <v>-0.2789894544279727</v>
      </c>
      <c r="F1965" t="n">
        <v>-10.5847684509</v>
      </c>
      <c r="G1965" t="n">
        <v>-10.596954093609</v>
      </c>
    </row>
    <row r="1966">
      <c r="A1966" s="3" t="n">
        <v>45392.34088063658</v>
      </c>
      <c r="B1966" t="n">
        <v>-0.8068421287499999</v>
      </c>
      <c r="C1966" t="n">
        <v>-0.6634336566723794</v>
      </c>
      <c r="D1966" t="n">
        <v>-0.1652028259</v>
      </c>
      <c r="E1966" t="n">
        <v>-0.3903105448462715</v>
      </c>
      <c r="F1966" t="n">
        <v>-10.4243512702</v>
      </c>
      <c r="G1966" t="n">
        <v>-10.60066512198733</v>
      </c>
    </row>
    <row r="1967">
      <c r="A1967" s="3" t="n">
        <v>45392.3408812037</v>
      </c>
      <c r="B1967" t="n">
        <v>-0.31843173215</v>
      </c>
      <c r="C1967" t="n">
        <v>-0.637528304879489</v>
      </c>
      <c r="D1967" t="n">
        <v>-0.2035076008</v>
      </c>
      <c r="E1967" t="n">
        <v>-0.4100444049210967</v>
      </c>
      <c r="F1967" t="n">
        <v>-10.53688257895</v>
      </c>
      <c r="G1967" t="n">
        <v>-10.64945940061413</v>
      </c>
    </row>
    <row r="1968">
      <c r="A1968" s="3" t="n">
        <v>45392.34088177083</v>
      </c>
      <c r="B1968" t="n">
        <v>-0.28251977985</v>
      </c>
      <c r="C1968" t="n">
        <v>-0.5291752690905609</v>
      </c>
      <c r="D1968" t="n">
        <v>-0.7852969187</v>
      </c>
      <c r="E1968" t="n">
        <v>-0.2946760940462712</v>
      </c>
      <c r="F1968" t="n">
        <v>-10.9295310383</v>
      </c>
      <c r="G1968" t="n">
        <v>-10.57133336325935</v>
      </c>
    </row>
    <row r="1969">
      <c r="A1969" s="3" t="n">
        <v>45392.34088232639</v>
      </c>
      <c r="B1969" t="n">
        <v>-0.90022105005</v>
      </c>
      <c r="C1969" t="n">
        <v>-0.4832053742417262</v>
      </c>
      <c r="D1969" t="n">
        <v>-0.1412549866</v>
      </c>
      <c r="E1969" t="n">
        <v>-0.3873519539770408</v>
      </c>
      <c r="F1969" t="n">
        <v>-10.4818182392</v>
      </c>
      <c r="G1969" t="n">
        <v>-10.57661343277835</v>
      </c>
    </row>
    <row r="1970">
      <c r="A1970" s="3" t="n">
        <v>45392.34088289352</v>
      </c>
      <c r="B1970" t="n">
        <v>-0.6608014969499999</v>
      </c>
      <c r="C1970" t="n">
        <v>-0.4913301266184162</v>
      </c>
      <c r="D1970" t="n">
        <v>-0.52911780075</v>
      </c>
      <c r="E1970" t="n">
        <v>-0.3067855694876465</v>
      </c>
      <c r="F1970" t="n">
        <v>-10.70687105005</v>
      </c>
      <c r="G1970" t="n">
        <v>-10.55117091371868</v>
      </c>
    </row>
    <row r="1971">
      <c r="A1971" s="3" t="n">
        <v>45392.3408840162</v>
      </c>
      <c r="B1971" t="n">
        <v>-0.0742167272</v>
      </c>
      <c r="C1971" t="n">
        <v>-0.4969883350751761</v>
      </c>
      <c r="D1971" t="n">
        <v>-0.0335191297</v>
      </c>
      <c r="E1971" t="n">
        <v>-0.3445464067728448</v>
      </c>
      <c r="F1971" t="n">
        <v>-10.36450128525</v>
      </c>
      <c r="G1971" t="n">
        <v>-10.47142085854898</v>
      </c>
    </row>
    <row r="1972">
      <c r="A1972" s="3" t="n">
        <v>45392.3408840625</v>
      </c>
      <c r="B1972" t="n">
        <v>-0.50038431625</v>
      </c>
      <c r="C1972" t="n">
        <v>-0.4316295502101409</v>
      </c>
      <c r="D1972" t="n">
        <v>-0.1053430343</v>
      </c>
      <c r="E1972" t="n">
        <v>-0.2682668084555951</v>
      </c>
      <c r="F1972" t="n">
        <v>-10.19451281415</v>
      </c>
      <c r="G1972" t="n">
        <v>-10.45401320900399</v>
      </c>
    </row>
    <row r="1973">
      <c r="A1973" s="3" t="n">
        <v>45392.34088458333</v>
      </c>
      <c r="B1973" t="n">
        <v>-0.5865749630999999</v>
      </c>
      <c r="C1973" t="n">
        <v>-0.4262434134277401</v>
      </c>
      <c r="D1973" t="n">
        <v>-0.7206514818999999</v>
      </c>
      <c r="E1973" t="n">
        <v>-0.1188394763663173</v>
      </c>
      <c r="F1973" t="n">
        <v>-10.7523640994</v>
      </c>
      <c r="G1973" t="n">
        <v>-10.40989587949152</v>
      </c>
    </row>
    <row r="1974">
      <c r="A1974" s="3" t="n">
        <v>45392.34088515046</v>
      </c>
      <c r="B1974" t="n">
        <v>-0.3112434577</v>
      </c>
      <c r="C1974" t="n">
        <v>-0.3649876943477866</v>
      </c>
      <c r="D1974" t="n">
        <v>0.09336911464999999</v>
      </c>
      <c r="E1974" t="n">
        <v>-0.2355696543283224</v>
      </c>
      <c r="F1974" t="n">
        <v>-10.2088795564</v>
      </c>
      <c r="G1974" t="n">
        <v>-10.49749319770376</v>
      </c>
    </row>
    <row r="1975">
      <c r="A1975" s="3" t="n">
        <v>45392.34088570602</v>
      </c>
      <c r="B1975" t="n">
        <v>-0.4572938961499999</v>
      </c>
      <c r="C1975" t="n">
        <v>-0.3259989913327515</v>
      </c>
      <c r="D1975" t="n">
        <v>-0.32082455475</v>
      </c>
      <c r="E1975" t="n">
        <v>-0.2227001063636369</v>
      </c>
      <c r="F1975" t="n">
        <v>-10.4578703999</v>
      </c>
      <c r="G1975" t="n">
        <v>-10.5518781583442</v>
      </c>
    </row>
    <row r="1976">
      <c r="A1976" s="3" t="n">
        <v>45392.34088627314</v>
      </c>
      <c r="B1976" t="n">
        <v>0.06703825939999999</v>
      </c>
      <c r="C1976" t="n">
        <v>-0.403580108121796</v>
      </c>
      <c r="D1976" t="n">
        <v>0.07901217904999999</v>
      </c>
      <c r="E1976" t="n">
        <v>-0.2842637176786721</v>
      </c>
      <c r="F1976" t="n">
        <v>-10.9678358132</v>
      </c>
      <c r="G1976" t="n">
        <v>-10.61808966457276</v>
      </c>
    </row>
    <row r="1977">
      <c r="A1977" s="3" t="n">
        <v>45392.34088684028</v>
      </c>
      <c r="B1977" t="n">
        <v>-0.8930327756000001</v>
      </c>
      <c r="C1977" t="n">
        <v>-0.4141284060299545</v>
      </c>
      <c r="D1977" t="n">
        <v>-0.196329133</v>
      </c>
      <c r="E1977" t="n">
        <v>-0.2848722100244763</v>
      </c>
      <c r="F1977" t="n">
        <v>-10.5177301915</v>
      </c>
      <c r="G1977" t="n">
        <v>-10.65175879715691</v>
      </c>
    </row>
    <row r="1978">
      <c r="A1978" s="3" t="n">
        <v>45392.34088740741</v>
      </c>
      <c r="B1978" t="n">
        <v>-0.1747741163</v>
      </c>
      <c r="C1978" t="n">
        <v>-0.4091670640656189</v>
      </c>
      <c r="D1978" t="n">
        <v>-0.9217662600999998</v>
      </c>
      <c r="E1978" t="n">
        <v>-0.1833168285568769</v>
      </c>
      <c r="F1978" t="n">
        <v>-10.8600999563</v>
      </c>
      <c r="G1978" t="n">
        <v>-10.68226365067439</v>
      </c>
    </row>
    <row r="1979">
      <c r="A1979" s="3" t="n">
        <v>45392.34088797454</v>
      </c>
      <c r="B1979" t="n">
        <v>-0.1771669389</v>
      </c>
      <c r="C1979" t="n">
        <v>-0.3937189386340337</v>
      </c>
      <c r="D1979" t="n">
        <v>0.05506433975</v>
      </c>
      <c r="E1979" t="n">
        <v>-0.2807807567759915</v>
      </c>
      <c r="F1979" t="n">
        <v>-10.627858871</v>
      </c>
      <c r="G1979" t="n">
        <v>-10.75339183174816</v>
      </c>
    </row>
    <row r="1980">
      <c r="A1980" s="3" t="n">
        <v>45392.34088854166</v>
      </c>
      <c r="B1980" t="n">
        <v>-0.87867584</v>
      </c>
      <c r="C1980" t="n">
        <v>-0.3355655727120056</v>
      </c>
      <c r="D1980" t="n">
        <v>-0.21548152045</v>
      </c>
      <c r="E1980" t="n">
        <v>-0.192787697946504</v>
      </c>
      <c r="F1980" t="n">
        <v>-10.56561606345</v>
      </c>
      <c r="G1980" t="n">
        <v>-10.78922770821786</v>
      </c>
    </row>
    <row r="1981">
      <c r="A1981" s="3" t="n">
        <v>45392.34088909722</v>
      </c>
      <c r="B1981" t="n">
        <v>-0.3112434577</v>
      </c>
      <c r="C1981" t="n">
        <v>-0.2329388661653853</v>
      </c>
      <c r="D1981" t="n">
        <v>-0.07182390459999999</v>
      </c>
      <c r="E1981" t="n">
        <v>-0.08912820714114242</v>
      </c>
      <c r="F1981" t="n">
        <v>-10.8648856015</v>
      </c>
      <c r="G1981" t="n">
        <v>-10.78054374819793</v>
      </c>
    </row>
    <row r="1982">
      <c r="A1982" s="3" t="n">
        <v>45392.34088967593</v>
      </c>
      <c r="B1982" t="n">
        <v>0.08140500164999999</v>
      </c>
      <c r="C1982" t="n">
        <v>-0.1785150675334504</v>
      </c>
      <c r="D1982" t="n">
        <v>0.19153368115</v>
      </c>
      <c r="E1982" t="n">
        <v>-0.06977276031596756</v>
      </c>
      <c r="F1982" t="n">
        <v>-11.01572168515</v>
      </c>
      <c r="G1982" t="n">
        <v>-10.83221727298033</v>
      </c>
    </row>
    <row r="1983">
      <c r="A1983" s="3" t="n">
        <v>45392.34089023148</v>
      </c>
      <c r="B1983" t="n">
        <v>-0.01915238745</v>
      </c>
      <c r="C1983" t="n">
        <v>-0.2091384695052453</v>
      </c>
      <c r="D1983" t="n">
        <v>-0.3734960719</v>
      </c>
      <c r="E1983" t="n">
        <v>0.02981169023554789</v>
      </c>
      <c r="F1983" t="n">
        <v>-10.77869495465</v>
      </c>
      <c r="G1983" t="n">
        <v>-10.86840392577695</v>
      </c>
    </row>
    <row r="1984">
      <c r="A1984" s="3" t="n">
        <v>45392.34089079861</v>
      </c>
      <c r="B1984" t="n">
        <v>-0.138862164</v>
      </c>
      <c r="C1984" t="n">
        <v>-0.2478476258469704</v>
      </c>
      <c r="D1984" t="n">
        <v>0.3782817171</v>
      </c>
      <c r="E1984" t="n">
        <v>-0.01857427514580424</v>
      </c>
      <c r="F1984" t="n">
        <v>-11.07558147675</v>
      </c>
      <c r="G1984" t="n">
        <v>-10.98444210628255</v>
      </c>
    </row>
    <row r="1985">
      <c r="A1985" s="3" t="n">
        <v>45392.34089135416</v>
      </c>
      <c r="B1985" t="n">
        <v>-0.1675956485</v>
      </c>
      <c r="C1985" t="n">
        <v>-0.2981641525782059</v>
      </c>
      <c r="D1985" t="n">
        <v>0.0646454368</v>
      </c>
      <c r="E1985" t="n">
        <v>0.08065448432412614</v>
      </c>
      <c r="F1985" t="n">
        <v>-10.70926387265</v>
      </c>
      <c r="G1985" t="n">
        <v>-11.0034443994111</v>
      </c>
    </row>
    <row r="1986">
      <c r="A1986" s="3" t="n">
        <v>45392.3408919213</v>
      </c>
      <c r="B1986" t="n">
        <v>-0.9457140993999998</v>
      </c>
      <c r="C1986" t="n">
        <v>-0.4306616864315862</v>
      </c>
      <c r="D1986" t="n">
        <v>-0.5578512852499999</v>
      </c>
      <c r="E1986" t="n">
        <v>0.1159533495541962</v>
      </c>
      <c r="F1986" t="n">
        <v>-10.9271382157</v>
      </c>
      <c r="G1986" t="n">
        <v>-10.8657971170449</v>
      </c>
    </row>
    <row r="1987">
      <c r="A1987" s="3" t="n">
        <v>45392.34089248843</v>
      </c>
      <c r="B1987" t="n">
        <v>-0.2011147782</v>
      </c>
      <c r="C1987" t="n">
        <v>-0.4918895628548965</v>
      </c>
      <c r="D1987" t="n">
        <v>0.5506630108</v>
      </c>
      <c r="E1987" t="n">
        <v>0.1061710447342661</v>
      </c>
      <c r="F1987" t="n">
        <v>-11.1378242843</v>
      </c>
      <c r="G1987" t="n">
        <v>-10.79237968896821</v>
      </c>
    </row>
    <row r="1988">
      <c r="A1988" s="3" t="n">
        <v>45392.34089305555</v>
      </c>
      <c r="B1988" t="n">
        <v>-0.7565634341999999</v>
      </c>
      <c r="C1988" t="n">
        <v>-0.3608609234437072</v>
      </c>
      <c r="D1988" t="n">
        <v>0.1652028259</v>
      </c>
      <c r="E1988" t="n">
        <v>0.07644704286561795</v>
      </c>
      <c r="F1988" t="n">
        <v>-10.87925234375</v>
      </c>
      <c r="G1988" t="n">
        <v>-10.68793317449653</v>
      </c>
    </row>
    <row r="1989">
      <c r="A1989" s="3" t="n">
        <v>45392.34089361111</v>
      </c>
      <c r="B1989" t="n">
        <v>-0.3399769422</v>
      </c>
      <c r="C1989" t="n">
        <v>-0.2506604199476697</v>
      </c>
      <c r="D1989" t="n">
        <v>0.25139347275</v>
      </c>
      <c r="E1989" t="n">
        <v>-0.0118429585827506</v>
      </c>
      <c r="F1989" t="n">
        <v>-10.30464149365</v>
      </c>
      <c r="G1989" t="n">
        <v>-10.61215056074257</v>
      </c>
    </row>
    <row r="1990">
      <c r="A1990" s="3" t="n">
        <v>45392.34089417824</v>
      </c>
      <c r="B1990" t="n">
        <v>0.0766095498</v>
      </c>
      <c r="C1990" t="n">
        <v>-0.1446508534782055</v>
      </c>
      <c r="D1990" t="n">
        <v>-0.18435521335</v>
      </c>
      <c r="E1990" t="n">
        <v>-0.04633269518018661</v>
      </c>
      <c r="F1990" t="n">
        <v>-10.1849317171</v>
      </c>
      <c r="G1990" t="n">
        <v>-10.61263680142357</v>
      </c>
    </row>
    <row r="1991">
      <c r="A1991" s="3" t="n">
        <v>45392.34089586805</v>
      </c>
      <c r="B1991" t="n">
        <v>0.1292908736</v>
      </c>
      <c r="C1991" t="n">
        <v>-0.01872420945198135</v>
      </c>
      <c r="D1991" t="n">
        <v>-0.35912932965</v>
      </c>
      <c r="E1991" t="n">
        <v>-0.08084453674393959</v>
      </c>
      <c r="F1991" t="n">
        <v>-10.7906688743</v>
      </c>
      <c r="G1991" t="n">
        <v>-10.53338272500691</v>
      </c>
    </row>
    <row r="1992">
      <c r="A1992" s="3" t="n">
        <v>45392.34089591435</v>
      </c>
      <c r="B1992" t="n">
        <v>0.28969824765</v>
      </c>
      <c r="C1992" t="n">
        <v>-0.185114074329138</v>
      </c>
      <c r="D1992" t="n">
        <v>-0.35195086185</v>
      </c>
      <c r="E1992" t="n">
        <v>-0.2492032066200474</v>
      </c>
      <c r="F1992" t="n">
        <v>-10.4459062869</v>
      </c>
      <c r="G1992" t="n">
        <v>-10.48302159973453</v>
      </c>
    </row>
    <row r="1993">
      <c r="A1993" s="3" t="n">
        <v>45392.3408959375</v>
      </c>
      <c r="B1993" t="n">
        <v>-0.48842020325</v>
      </c>
      <c r="C1993" t="n">
        <v>-0.2028953138064108</v>
      </c>
      <c r="D1993" t="n">
        <v>-0.0335191297</v>
      </c>
      <c r="E1993" t="n">
        <v>-0.280289281309791</v>
      </c>
      <c r="F1993" t="n">
        <v>-10.90798582825</v>
      </c>
      <c r="G1993" t="n">
        <v>-10.54212888524746</v>
      </c>
    </row>
    <row r="1994">
      <c r="A1994" s="3" t="n">
        <v>45392.34089643518</v>
      </c>
      <c r="B1994" t="n">
        <v>-0.404622379</v>
      </c>
      <c r="C1994" t="n">
        <v>-0.2462412782895112</v>
      </c>
      <c r="D1994" t="n">
        <v>-0.39743410455</v>
      </c>
      <c r="E1994" t="n">
        <v>-0.3327779238677165</v>
      </c>
      <c r="F1994" t="n">
        <v>-10.64461843585</v>
      </c>
      <c r="G1994" t="n">
        <v>-10.73753845622054</v>
      </c>
    </row>
    <row r="1995">
      <c r="A1995" s="3" t="n">
        <v>45392.34089700232</v>
      </c>
      <c r="B1995" t="n">
        <v>-0.48602738065</v>
      </c>
      <c r="C1995" t="n">
        <v>-0.3662744685555954</v>
      </c>
      <c r="D1995" t="n">
        <v>-0.18435521335</v>
      </c>
      <c r="E1995" t="n">
        <v>-0.2996439966365975</v>
      </c>
      <c r="F1995" t="n">
        <v>-10.43632518985</v>
      </c>
      <c r="G1995" t="n">
        <v>-10.78796610212579</v>
      </c>
    </row>
    <row r="1996">
      <c r="A1996" s="3" t="n">
        <v>45392.34089756945</v>
      </c>
      <c r="B1996" t="n">
        <v>-0.83557561325</v>
      </c>
      <c r="C1996" t="n">
        <v>-0.3765991336969707</v>
      </c>
      <c r="D1996" t="n">
        <v>-0.39264845935</v>
      </c>
      <c r="E1996" t="n">
        <v>-0.3533093228979031</v>
      </c>
      <c r="F1996" t="n">
        <v>-10.7236306149</v>
      </c>
      <c r="G1996" t="n">
        <v>-10.78929365736763</v>
      </c>
    </row>
    <row r="1997">
      <c r="A1997" s="3" t="n">
        <v>45392.34089868056</v>
      </c>
      <c r="B1997" t="n">
        <v>0.24900065015</v>
      </c>
      <c r="C1997" t="n">
        <v>-0.3089010627687654</v>
      </c>
      <c r="D1997" t="n">
        <v>-0.4572938961499999</v>
      </c>
      <c r="E1997" t="n">
        <v>-0.3983638846947563</v>
      </c>
      <c r="F1997" t="n">
        <v>-11.0683932023</v>
      </c>
      <c r="G1997" t="n">
        <v>-10.85520902105364</v>
      </c>
    </row>
    <row r="1998">
      <c r="A1998" s="3" t="n">
        <v>45392.34089871528</v>
      </c>
      <c r="B1998" t="n">
        <v>0.0646454368</v>
      </c>
      <c r="C1998" t="n">
        <v>-0.1609391733637533</v>
      </c>
      <c r="D1998" t="n">
        <v>-0.4549010735499999</v>
      </c>
      <c r="E1998" t="n">
        <v>-0.4706698924381132</v>
      </c>
      <c r="F1998" t="n">
        <v>-11.25514123825</v>
      </c>
      <c r="G1998" t="n">
        <v>-10.86315663652858</v>
      </c>
    </row>
    <row r="1999">
      <c r="A1999" s="3" t="n">
        <v>45392.34089982639</v>
      </c>
      <c r="B1999" t="n">
        <v>-0.5482701882</v>
      </c>
      <c r="C1999" t="n">
        <v>-0.1161972585413756</v>
      </c>
      <c r="D1999" t="n">
        <v>-0.36152215225</v>
      </c>
      <c r="E1999" t="n">
        <v>-0.5035477495216798</v>
      </c>
      <c r="F1999" t="n">
        <v>-10.51054191705</v>
      </c>
      <c r="G1999" t="n">
        <v>-10.91569010622089</v>
      </c>
    </row>
    <row r="2000">
      <c r="A2000" s="3" t="n">
        <v>45392.34090039352</v>
      </c>
      <c r="B2000" t="n">
        <v>0.0622526142</v>
      </c>
      <c r="C2000" t="n">
        <v>-0.1175310086600236</v>
      </c>
      <c r="D2000" t="n">
        <v>-0.6512203999</v>
      </c>
      <c r="E2000" t="n">
        <v>-0.4784440056438242</v>
      </c>
      <c r="F2000" t="n">
        <v>-10.8888334408</v>
      </c>
      <c r="G2000" t="n">
        <v>-10.86941302777602</v>
      </c>
    </row>
    <row r="2001">
      <c r="A2001" s="3" t="n">
        <v>45392.3409009375</v>
      </c>
      <c r="B2001" t="n">
        <v>-0.09097629205</v>
      </c>
      <c r="C2001" t="n">
        <v>-0.2265438331178328</v>
      </c>
      <c r="D2001" t="n">
        <v>-0.265760215</v>
      </c>
      <c r="E2001" t="n">
        <v>-0.3087411389379962</v>
      </c>
      <c r="F2001" t="n">
        <v>-10.81221408435</v>
      </c>
      <c r="G2001" t="n">
        <v>-10.74135493466052</v>
      </c>
    </row>
    <row r="2002">
      <c r="A2002" s="3" t="n">
        <v>45392.3409015162</v>
      </c>
      <c r="B2002" t="n">
        <v>-0.3375841196</v>
      </c>
      <c r="C2002" t="n">
        <v>-0.437167472903964</v>
      </c>
      <c r="D2002" t="n">
        <v>-0.4118008468</v>
      </c>
      <c r="E2002" t="n">
        <v>-0.2098805517405601</v>
      </c>
      <c r="F2002" t="n">
        <v>-10.74039017975</v>
      </c>
      <c r="G2002" t="n">
        <v>-10.65202762280726</v>
      </c>
    </row>
    <row r="2003">
      <c r="A2003" s="3" t="n">
        <v>45392.34090263889</v>
      </c>
      <c r="B2003" t="n">
        <v>-0.5051797681</v>
      </c>
      <c r="C2003" t="n">
        <v>-0.402511274709092</v>
      </c>
      <c r="D2003" t="n">
        <v>-0.14605043845</v>
      </c>
      <c r="E2003" t="n">
        <v>0.008091880668764574</v>
      </c>
      <c r="F2003" t="n">
        <v>-10.5560349664</v>
      </c>
      <c r="G2003" t="n">
        <v>-10.55967437651623</v>
      </c>
    </row>
    <row r="2004">
      <c r="A2004" s="3" t="n">
        <v>45392.34090266204</v>
      </c>
      <c r="B2004" t="n">
        <v>-0.6488275773</v>
      </c>
      <c r="C2004" t="n">
        <v>-0.3798486551828682</v>
      </c>
      <c r="D2004" t="n">
        <v>0.4716606384</v>
      </c>
      <c r="E2004" t="n">
        <v>0.1742958306637534</v>
      </c>
      <c r="F2004" t="n">
        <v>-10.350134543</v>
      </c>
      <c r="G2004" t="n">
        <v>-10.5865405742752</v>
      </c>
    </row>
    <row r="2005">
      <c r="A2005" s="3" t="n">
        <v>45392.34090320602</v>
      </c>
      <c r="B2005" t="n">
        <v>-0.6584086743500001</v>
      </c>
      <c r="C2005" t="n">
        <v>-0.4264162070579266</v>
      </c>
      <c r="D2005" t="n">
        <v>0.4333460568499999</v>
      </c>
      <c r="E2005" t="n">
        <v>0.2364668827956883</v>
      </c>
      <c r="F2005" t="n">
        <v>-10.56561606345</v>
      </c>
      <c r="G2005" t="n">
        <v>-10.52718179047952</v>
      </c>
    </row>
    <row r="2006">
      <c r="A2006" s="3" t="n">
        <v>45392.34090377315</v>
      </c>
      <c r="B2006" t="n">
        <v>-0.1675956485</v>
      </c>
      <c r="C2006" t="n">
        <v>-0.341016652833917</v>
      </c>
      <c r="D2006" t="n">
        <v>-0.02393803265</v>
      </c>
      <c r="E2006" t="n">
        <v>0.1726997698020984</v>
      </c>
      <c r="F2006" t="n">
        <v>-10.6661636459</v>
      </c>
      <c r="G2006" t="n">
        <v>-10.48373005590422</v>
      </c>
    </row>
    <row r="2007">
      <c r="A2007" s="3" t="n">
        <v>45392.34090434028</v>
      </c>
      <c r="B2007" t="n">
        <v>0.1101286795</v>
      </c>
      <c r="C2007" t="n">
        <v>-0.3568815951794881</v>
      </c>
      <c r="D2007" t="n">
        <v>0.60333452795</v>
      </c>
      <c r="E2007" t="n">
        <v>0.08357231701864824</v>
      </c>
      <c r="F2007" t="n">
        <v>-10.3549201882</v>
      </c>
      <c r="G2007" t="n">
        <v>-10.50100850454991</v>
      </c>
    </row>
    <row r="2008">
      <c r="A2008" s="3" t="n">
        <v>45392.34090489583</v>
      </c>
      <c r="B2008" t="n">
        <v>-0.4932058484499999</v>
      </c>
      <c r="C2008" t="n">
        <v>-0.3521817638818192</v>
      </c>
      <c r="D2008" t="n">
        <v>-0.3064578125</v>
      </c>
      <c r="E2008" t="n">
        <v>-0.04329167358857823</v>
      </c>
      <c r="F2008" t="n">
        <v>-10.7523640994</v>
      </c>
      <c r="G2008" t="n">
        <v>-10.63156772774257</v>
      </c>
    </row>
    <row r="2009">
      <c r="A2009" s="3" t="n">
        <v>45392.34090546297</v>
      </c>
      <c r="B2009" t="n">
        <v>-0.29687671545</v>
      </c>
      <c r="C2009" t="n">
        <v>-0.3044589246306535</v>
      </c>
      <c r="D2009" t="n">
        <v>-0.5410917204</v>
      </c>
      <c r="E2009" t="n">
        <v>-0.1618239892181823</v>
      </c>
      <c r="F2009" t="n">
        <v>-10.5153373689</v>
      </c>
      <c r="G2009" t="n">
        <v>-10.66229029346192</v>
      </c>
    </row>
    <row r="2010">
      <c r="A2010" s="3" t="n">
        <v>45392.34090603009</v>
      </c>
      <c r="B2010" t="n">
        <v>-0.3830673623</v>
      </c>
      <c r="C2010" t="n">
        <v>-0.3890525962460384</v>
      </c>
      <c r="D2010" t="n">
        <v>-0.25378629535</v>
      </c>
      <c r="E2010" t="n">
        <v>-0.1906701473262243</v>
      </c>
      <c r="F2010" t="n">
        <v>-10.50097062665</v>
      </c>
      <c r="G2010" t="n">
        <v>-10.61144361328826</v>
      </c>
    </row>
    <row r="2011">
      <c r="A2011" s="3" t="n">
        <v>45392.34090658565</v>
      </c>
      <c r="B2011" t="n">
        <v>-0.8882471304</v>
      </c>
      <c r="C2011" t="n">
        <v>-0.45095559994464</v>
      </c>
      <c r="D2011" t="n">
        <v>-0.12210259915</v>
      </c>
      <c r="E2011" t="n">
        <v>-0.09297131669358998</v>
      </c>
      <c r="F2011" t="n">
        <v>-10.95107624835</v>
      </c>
      <c r="G2011" t="n">
        <v>-10.72609754742847</v>
      </c>
    </row>
    <row r="2012">
      <c r="A2012" s="3" t="n">
        <v>45392.34090770833</v>
      </c>
      <c r="B2012" t="n">
        <v>-0.11970977655</v>
      </c>
      <c r="C2012" t="n">
        <v>-0.3448400576490686</v>
      </c>
      <c r="D2012" t="n">
        <v>0.1292908736</v>
      </c>
      <c r="E2012" t="n">
        <v>-0.1459446912171333</v>
      </c>
      <c r="F2012" t="n">
        <v>-10.9654429906</v>
      </c>
      <c r="G2012" t="n">
        <v>-10.74039013403138</v>
      </c>
    </row>
    <row r="2013">
      <c r="A2013" s="3" t="n">
        <v>45392.34090774306</v>
      </c>
      <c r="B2013" t="n">
        <v>-0.09097629205</v>
      </c>
      <c r="C2013" t="n">
        <v>-0.2343167804980193</v>
      </c>
      <c r="D2013" t="n">
        <v>0.04788587195</v>
      </c>
      <c r="E2013" t="n">
        <v>-0.01020709963799534</v>
      </c>
      <c r="F2013" t="n">
        <v>-10.22803194385</v>
      </c>
      <c r="G2013" t="n">
        <v>-10.65506825579036</v>
      </c>
    </row>
    <row r="2014">
      <c r="A2014" s="3" t="n">
        <v>45392.34090828703</v>
      </c>
      <c r="B2014" t="n">
        <v>-0.53151062335</v>
      </c>
      <c r="C2014" t="n">
        <v>-0.183598775459208</v>
      </c>
      <c r="D2014" t="n">
        <v>-0.01675956485</v>
      </c>
      <c r="E2014" t="n">
        <v>-0.02215703985710961</v>
      </c>
      <c r="F2014" t="n">
        <v>-10.6518067103</v>
      </c>
      <c r="G2014" t="n">
        <v>-10.63917339058966</v>
      </c>
    </row>
    <row r="2015">
      <c r="A2015" s="3" t="n">
        <v>45392.34090884259</v>
      </c>
      <c r="B2015" t="n">
        <v>0.25617911795</v>
      </c>
      <c r="C2015" t="n">
        <v>-0.06314689381456894</v>
      </c>
      <c r="D2015" t="n">
        <v>0.1101286795</v>
      </c>
      <c r="E2015" t="n">
        <v>-0.08051714550547806</v>
      </c>
      <c r="F2015" t="n">
        <v>-11.1426099295</v>
      </c>
      <c r="G2015" t="n">
        <v>-10.53662511438371</v>
      </c>
    </row>
    <row r="2016">
      <c r="A2016" s="3" t="n">
        <v>45392.34090940972</v>
      </c>
      <c r="B2016" t="n">
        <v>0.2681530376</v>
      </c>
      <c r="C2016" t="n">
        <v>0.01334934231631711</v>
      </c>
      <c r="D2016" t="n">
        <v>-0.6224967220500001</v>
      </c>
      <c r="E2016" t="n">
        <v>-0.1950325978608398</v>
      </c>
      <c r="F2016" t="n">
        <v>-9.9694600033</v>
      </c>
      <c r="G2016" t="n">
        <v>-10.45578023474991</v>
      </c>
    </row>
    <row r="2017">
      <c r="A2017" s="3" t="n">
        <v>45392.34090996528</v>
      </c>
      <c r="B2017" t="n">
        <v>-0.4405343312999999</v>
      </c>
      <c r="C2017" t="n">
        <v>0.028657134357809</v>
      </c>
      <c r="D2017" t="n">
        <v>0.0047856452</v>
      </c>
      <c r="E2017" t="n">
        <v>-0.2238468672118888</v>
      </c>
      <c r="F2017" t="n">
        <v>-10.37646539825</v>
      </c>
      <c r="G2017" t="n">
        <v>-10.4154020505843</v>
      </c>
    </row>
    <row r="2018">
      <c r="A2018" s="3" t="n">
        <v>45392.34091054398</v>
      </c>
      <c r="B2018" t="n">
        <v>0.0047856452</v>
      </c>
      <c r="C2018" t="n">
        <v>0.01384463528962712</v>
      </c>
      <c r="D2018" t="n">
        <v>-0.41898912125</v>
      </c>
      <c r="E2018" t="n">
        <v>-0.1895739513026812</v>
      </c>
      <c r="F2018" t="n">
        <v>-10.5895540961</v>
      </c>
      <c r="G2018" t="n">
        <v>-10.54100452653674</v>
      </c>
    </row>
    <row r="2019">
      <c r="A2019" s="3" t="n">
        <v>45392.34091111111</v>
      </c>
      <c r="B2019" t="n">
        <v>0.12210259915</v>
      </c>
      <c r="C2019" t="n">
        <v>-0.06364595857634046</v>
      </c>
      <c r="D2019" t="n">
        <v>-0.12449542175</v>
      </c>
      <c r="E2019" t="n">
        <v>-0.2537361191338002</v>
      </c>
      <c r="F2019" t="n">
        <v>-10.36450128525</v>
      </c>
      <c r="G2019" t="n">
        <v>-10.54056421023768</v>
      </c>
    </row>
    <row r="2020">
      <c r="A2020" s="3" t="n">
        <v>45392.34091166667</v>
      </c>
      <c r="B2020" t="n">
        <v>-0.196329133</v>
      </c>
      <c r="C2020" t="n">
        <v>-0.3310318372625884</v>
      </c>
      <c r="D2020" t="n">
        <v>-0.32082455475</v>
      </c>
      <c r="E2020" t="n">
        <v>-0.2678982018559449</v>
      </c>
      <c r="F2020" t="n">
        <v>-10.766721035</v>
      </c>
      <c r="G2020" t="n">
        <v>-10.60748504129024</v>
      </c>
    </row>
    <row r="2021">
      <c r="A2021" s="3" t="n">
        <v>45392.3409122338</v>
      </c>
      <c r="B2021" t="n">
        <v>-0.08858346944999999</v>
      </c>
      <c r="C2021" t="n">
        <v>-0.4412769392997682</v>
      </c>
      <c r="D2021" t="n">
        <v>0.1987219556</v>
      </c>
      <c r="E2021" t="n">
        <v>-0.1778659084502336</v>
      </c>
      <c r="F2021" t="n">
        <v>-10.6230732258</v>
      </c>
      <c r="G2021" t="n">
        <v>-10.73294853255271</v>
      </c>
    </row>
    <row r="2022">
      <c r="A2022" s="3" t="n">
        <v>45392.34091336805</v>
      </c>
      <c r="B2022" t="n">
        <v>-0.8834614852</v>
      </c>
      <c r="C2022" t="n">
        <v>-0.4207842182458054</v>
      </c>
      <c r="D2022" t="n">
        <v>-0.25857194055</v>
      </c>
      <c r="E2022" t="n">
        <v>-0.1109176004902101</v>
      </c>
      <c r="F2022" t="n">
        <v>-11.15458384915</v>
      </c>
      <c r="G2022" t="n">
        <v>-10.74057888346973</v>
      </c>
    </row>
    <row r="2023">
      <c r="A2023" s="3" t="n">
        <v>45392.34091340278</v>
      </c>
      <c r="B2023" t="n">
        <v>-0.8164232258</v>
      </c>
      <c r="C2023" t="n">
        <v>-0.5624552902614235</v>
      </c>
      <c r="D2023" t="n">
        <v>-0.60333452795</v>
      </c>
      <c r="E2023" t="n">
        <v>-0.01233123374358975</v>
      </c>
      <c r="F2023" t="n">
        <v>-10.53209693375</v>
      </c>
      <c r="G2023" t="n">
        <v>-10.70665171483616</v>
      </c>
    </row>
    <row r="2024">
      <c r="A2024" s="3" t="n">
        <v>45392.34091392361</v>
      </c>
      <c r="B2024" t="n">
        <v>-0.7613588860499999</v>
      </c>
      <c r="C2024" t="n">
        <v>-0.5663949575984865</v>
      </c>
      <c r="D2024" t="n">
        <v>0.196329133</v>
      </c>
      <c r="E2024" t="n">
        <v>-0.004814927994055952</v>
      </c>
      <c r="F2024" t="n">
        <v>-10.68053038815</v>
      </c>
      <c r="G2024" t="n">
        <v>-10.63924615181798</v>
      </c>
    </row>
    <row r="2025">
      <c r="A2025" s="3" t="n">
        <v>45392.34091449074</v>
      </c>
      <c r="B2025" t="n">
        <v>-0.0622526142</v>
      </c>
      <c r="C2025" t="n">
        <v>-0.5005898444321693</v>
      </c>
      <c r="D2025" t="n">
        <v>0.32561019995</v>
      </c>
      <c r="E2025" t="n">
        <v>0.009599955992307702</v>
      </c>
      <c r="F2025" t="n">
        <v>-10.43393236725</v>
      </c>
      <c r="G2025" t="n">
        <v>-10.62256520018325</v>
      </c>
    </row>
    <row r="2026">
      <c r="A2026" s="3" t="n">
        <v>45392.34091505787</v>
      </c>
      <c r="B2026" t="n">
        <v>-0.1292908736</v>
      </c>
      <c r="C2026" t="n">
        <v>-0.3365672682900941</v>
      </c>
      <c r="D2026" t="n">
        <v>0.29687671545</v>
      </c>
      <c r="E2026" t="n">
        <v>-0.05849444989557127</v>
      </c>
      <c r="F2026" t="n">
        <v>-10.7930616969</v>
      </c>
      <c r="G2026" t="n">
        <v>-10.71835443146611</v>
      </c>
    </row>
    <row r="2027">
      <c r="A2027" s="3" t="n">
        <v>45392.340915625</v>
      </c>
      <c r="B2027" t="n">
        <v>-0.6344608350500001</v>
      </c>
      <c r="C2027" t="n">
        <v>-0.1592008132101403</v>
      </c>
      <c r="D2027" t="n">
        <v>-0.28969824765</v>
      </c>
      <c r="E2027" t="n">
        <v>0.03303702655664346</v>
      </c>
      <c r="F2027" t="n">
        <v>-10.44350365765</v>
      </c>
      <c r="G2027" t="n">
        <v>-10.73254645990271</v>
      </c>
    </row>
    <row r="2028">
      <c r="A2028" s="3" t="n">
        <v>45392.34091730324</v>
      </c>
      <c r="B2028" t="n">
        <v>0.0263406619</v>
      </c>
      <c r="C2028" t="n">
        <v>-0.1229246433006996</v>
      </c>
      <c r="D2028" t="n">
        <v>-0.1987219556</v>
      </c>
      <c r="E2028" t="n">
        <v>0.002860090042074617</v>
      </c>
      <c r="F2028" t="n">
        <v>-10.7212377923</v>
      </c>
      <c r="G2028" t="n">
        <v>-10.78135726582078</v>
      </c>
    </row>
    <row r="2029">
      <c r="A2029" s="3" t="n">
        <v>45392.34091733796</v>
      </c>
      <c r="B2029" t="n">
        <v>-0.1723812937</v>
      </c>
      <c r="C2029" t="n">
        <v>-0.2375158971744762</v>
      </c>
      <c r="D2029" t="n">
        <v>-0.14844326105</v>
      </c>
      <c r="E2029" t="n">
        <v>-0.03435831834370637</v>
      </c>
      <c r="F2029" t="n">
        <v>-11.36287709515</v>
      </c>
      <c r="G2029" t="n">
        <v>-10.787480158616</v>
      </c>
    </row>
    <row r="2030">
      <c r="A2030" s="3" t="n">
        <v>45392.34091737268</v>
      </c>
      <c r="B2030" t="n">
        <v>0.03591195229999999</v>
      </c>
      <c r="C2030" t="n">
        <v>-0.4689389615648032</v>
      </c>
      <c r="D2030" t="n">
        <v>-0.0957717439</v>
      </c>
      <c r="E2030" t="n">
        <v>-0.1250916843574596</v>
      </c>
      <c r="F2030" t="n">
        <v>-10.98459537805</v>
      </c>
      <c r="G2030" t="n">
        <v>-10.80479207331203</v>
      </c>
    </row>
    <row r="2031">
      <c r="A2031" s="3" t="n">
        <v>45392.34091788194</v>
      </c>
      <c r="B2031" t="n">
        <v>-0.6751682392</v>
      </c>
      <c r="C2031" t="n">
        <v>-0.4813006439279733</v>
      </c>
      <c r="D2031" t="n">
        <v>0.3040649899</v>
      </c>
      <c r="E2031" t="n">
        <v>-0.05746815768484864</v>
      </c>
      <c r="F2031" t="n">
        <v>-10.36210846265</v>
      </c>
      <c r="G2031" t="n">
        <v>-10.74708023523325</v>
      </c>
    </row>
    <row r="2032">
      <c r="A2032" s="3" t="n">
        <v>45392.34091844907</v>
      </c>
      <c r="B2032" t="n">
        <v>-0.7374110467499999</v>
      </c>
      <c r="C2032" t="n">
        <v>-0.411802858420514</v>
      </c>
      <c r="D2032" t="n">
        <v>-0.2346339079</v>
      </c>
      <c r="E2032" t="n">
        <v>-0.02521561740955715</v>
      </c>
      <c r="F2032" t="n">
        <v>-10.4482991095</v>
      </c>
      <c r="G2032" t="n">
        <v>-10.68827416703278</v>
      </c>
    </row>
    <row r="2033">
      <c r="A2033" s="3" t="n">
        <v>45392.34091956019</v>
      </c>
      <c r="B2033" t="n">
        <v>-0.9911973420999999</v>
      </c>
      <c r="C2033" t="n">
        <v>-0.5580501613688826</v>
      </c>
      <c r="D2033" t="n">
        <v>0.2011147782</v>
      </c>
      <c r="E2033" t="n">
        <v>-0.02705131256480189</v>
      </c>
      <c r="F2033" t="n">
        <v>-10.81699972955</v>
      </c>
      <c r="G2033" t="n">
        <v>-10.66151252782182</v>
      </c>
    </row>
    <row r="2034">
      <c r="A2034" s="3" t="n">
        <v>45392.34091959491</v>
      </c>
      <c r="B2034" t="n">
        <v>-0.5219393329499999</v>
      </c>
      <c r="C2034" t="n">
        <v>-0.5482043533468547</v>
      </c>
      <c r="D2034" t="n">
        <v>-0.6057371572</v>
      </c>
      <c r="E2034" t="n">
        <v>-0.1343437214383453</v>
      </c>
      <c r="F2034" t="n">
        <v>-10.6589851781</v>
      </c>
      <c r="G2034" t="n">
        <v>-10.57589112385831</v>
      </c>
    </row>
    <row r="2035">
      <c r="A2035" s="3" t="n">
        <v>45392.34092069444</v>
      </c>
      <c r="B2035" t="n">
        <v>0.24900065015</v>
      </c>
      <c r="C2035" t="n">
        <v>-0.5821525296991859</v>
      </c>
      <c r="D2035" t="n">
        <v>0.2753315054</v>
      </c>
      <c r="E2035" t="n">
        <v>-0.2656787443692316</v>
      </c>
      <c r="F2035" t="n">
        <v>-10.57997299905</v>
      </c>
      <c r="G2035" t="n">
        <v>-10.64694652084443</v>
      </c>
    </row>
    <row r="2036">
      <c r="A2036" s="3" t="n">
        <v>45392.34092071759</v>
      </c>
      <c r="B2036" t="n">
        <v>-0.3734960719</v>
      </c>
      <c r="C2036" t="n">
        <v>-0.5205562981287893</v>
      </c>
      <c r="D2036" t="n">
        <v>-0.5171438811</v>
      </c>
      <c r="E2036" t="n">
        <v>-0.2821320857148027</v>
      </c>
      <c r="F2036" t="n">
        <v>-10.6637708233</v>
      </c>
      <c r="G2036" t="n">
        <v>-10.72621095253488</v>
      </c>
    </row>
    <row r="2037">
      <c r="A2037" s="3" t="n">
        <v>45392.34092126157</v>
      </c>
      <c r="B2037" t="n">
        <v>-1.0941475538</v>
      </c>
      <c r="C2037" t="n">
        <v>-0.4409452047897449</v>
      </c>
      <c r="D2037" t="n">
        <v>-0.17956956815</v>
      </c>
      <c r="E2037" t="n">
        <v>-0.2451532659039634</v>
      </c>
      <c r="F2037" t="n">
        <v>-11.08515276715</v>
      </c>
      <c r="G2037" t="n">
        <v>-10.79568235838243</v>
      </c>
    </row>
    <row r="2038">
      <c r="A2038" s="3" t="n">
        <v>45392.34092295139</v>
      </c>
      <c r="B2038" t="n">
        <v>-0.3112434577</v>
      </c>
      <c r="C2038" t="n">
        <v>-0.3431954207238938</v>
      </c>
      <c r="D2038" t="n">
        <v>-0.6631943195500001</v>
      </c>
      <c r="E2038" t="n">
        <v>-0.2784439852384624</v>
      </c>
      <c r="F2038" t="n">
        <v>-10.43153954465</v>
      </c>
      <c r="G2038" t="n">
        <v>-10.7705796888928</v>
      </c>
    </row>
    <row r="2039">
      <c r="A2039" s="3" t="n">
        <v>45392.34092297454</v>
      </c>
      <c r="B2039" t="n">
        <v>-0.6775610618</v>
      </c>
      <c r="C2039" t="n">
        <v>-0.3687390922923088</v>
      </c>
      <c r="D2039" t="n">
        <v>-0.11492413135</v>
      </c>
      <c r="E2039" t="n">
        <v>-0.1855219989660845</v>
      </c>
      <c r="F2039" t="n">
        <v>-10.91755711865</v>
      </c>
      <c r="G2039" t="n">
        <v>-10.79491796544688</v>
      </c>
    </row>
    <row r="2040">
      <c r="A2040" s="3" t="n">
        <v>45392.34092351852</v>
      </c>
      <c r="B2040" t="n">
        <v>-0.18914085855</v>
      </c>
      <c r="C2040" t="n">
        <v>-0.4315088072607238</v>
      </c>
      <c r="D2040" t="n">
        <v>0.3136362803</v>
      </c>
      <c r="E2040" t="n">
        <v>-0.1593973805372965</v>
      </c>
      <c r="F2040" t="n">
        <v>-10.8672784241</v>
      </c>
      <c r="G2040" t="n">
        <v>-10.8812109763498</v>
      </c>
    </row>
    <row r="2041">
      <c r="A2041" s="3" t="n">
        <v>45392.34092407407</v>
      </c>
      <c r="B2041" t="n">
        <v>0.11492413135</v>
      </c>
      <c r="C2041" t="n">
        <v>-0.3256333335858983</v>
      </c>
      <c r="D2041" t="n">
        <v>-0.3040649899</v>
      </c>
      <c r="E2041" t="n">
        <v>-0.001932595829720267</v>
      </c>
      <c r="F2041" t="n">
        <v>-11.04924081485</v>
      </c>
      <c r="G2041" t="n">
        <v>-10.84164784138173</v>
      </c>
    </row>
    <row r="2042">
      <c r="A2042" s="3" t="n">
        <v>45392.34092465278</v>
      </c>
      <c r="B2042" t="n">
        <v>-0.22026716565</v>
      </c>
      <c r="C2042" t="n">
        <v>-0.2808808577558283</v>
      </c>
      <c r="D2042" t="n">
        <v>-0.11731695395</v>
      </c>
      <c r="E2042" t="n">
        <v>-0.01867965662948722</v>
      </c>
      <c r="F2042" t="n">
        <v>-10.51054191705</v>
      </c>
      <c r="G2042" t="n">
        <v>-10.84241824631949</v>
      </c>
    </row>
    <row r="2043">
      <c r="A2043" s="3" t="n">
        <v>45392.34092520834</v>
      </c>
      <c r="B2043" t="n">
        <v>-0.6416491095</v>
      </c>
      <c r="C2043" t="n">
        <v>-0.3479583666151524</v>
      </c>
      <c r="D2043" t="n">
        <v>0.18435521335</v>
      </c>
      <c r="E2043" t="n">
        <v>0.0857668349828674</v>
      </c>
      <c r="F2043" t="n">
        <v>-10.9582645228</v>
      </c>
      <c r="G2043" t="n">
        <v>-10.86727033189933</v>
      </c>
    </row>
    <row r="2044">
      <c r="A2044" s="3" t="n">
        <v>45392.34092577546</v>
      </c>
      <c r="B2044" t="n">
        <v>-0.6272823672499999</v>
      </c>
      <c r="C2044" t="n">
        <v>-0.300476281764453</v>
      </c>
      <c r="D2044" t="n">
        <v>0.1292908736</v>
      </c>
      <c r="E2044" t="n">
        <v>-0.07784118731829859</v>
      </c>
      <c r="F2044" t="n">
        <v>-11.07797429935</v>
      </c>
      <c r="G2044" t="n">
        <v>-10.80165042497614</v>
      </c>
    </row>
    <row r="2045">
      <c r="A2045" s="3" t="n">
        <v>45392.34092689815</v>
      </c>
      <c r="B2045" t="n">
        <v>-0.277724328</v>
      </c>
      <c r="C2045" t="n">
        <v>-0.4362478194397448</v>
      </c>
      <c r="D2045" t="n">
        <v>-0.1652028259</v>
      </c>
      <c r="E2045" t="n">
        <v>-0.1964071061541964</v>
      </c>
      <c r="F2045" t="n">
        <v>-10.3908321405</v>
      </c>
      <c r="G2045" t="n">
        <v>-10.67736482896122</v>
      </c>
    </row>
    <row r="2046">
      <c r="A2046" s="3" t="n">
        <v>45392.34092693287</v>
      </c>
      <c r="B2046" t="n">
        <v>-0.4357486861</v>
      </c>
      <c r="C2046" t="n">
        <v>-0.491866383500351</v>
      </c>
      <c r="D2046" t="n">
        <v>-0.35912932965</v>
      </c>
      <c r="E2046" t="n">
        <v>-0.1233038109080423</v>
      </c>
      <c r="F2046" t="n">
        <v>-10.9247453931</v>
      </c>
      <c r="G2046" t="n">
        <v>-10.69800220381751</v>
      </c>
    </row>
    <row r="2047">
      <c r="A2047" s="3" t="n">
        <v>45392.34092746528</v>
      </c>
      <c r="B2047" t="n">
        <v>-0.25139347275</v>
      </c>
      <c r="C2047" t="n">
        <v>-0.5593943810579269</v>
      </c>
      <c r="D2047" t="n">
        <v>0.08379782425</v>
      </c>
      <c r="E2047" t="n">
        <v>-0.18011748328718</v>
      </c>
      <c r="F2047" t="n">
        <v>-10.488996707</v>
      </c>
      <c r="G2047" t="n">
        <v>-10.6510672797463</v>
      </c>
    </row>
    <row r="2048">
      <c r="A2048" s="3" t="n">
        <v>45392.3409280324</v>
      </c>
      <c r="B2048" t="n">
        <v>-0.4141936694</v>
      </c>
      <c r="C2048" t="n">
        <v>-0.5400291961607242</v>
      </c>
      <c r="D2048" t="n">
        <v>-0.8379684358499999</v>
      </c>
      <c r="E2048" t="n">
        <v>-0.2203058207669004</v>
      </c>
      <c r="F2048" t="n">
        <v>-10.61109930615</v>
      </c>
      <c r="G2048" t="n">
        <v>-10.61186052163954</v>
      </c>
    </row>
    <row r="2049">
      <c r="A2049" s="3" t="n">
        <v>45392.34092859954</v>
      </c>
      <c r="B2049" t="n">
        <v>-1.01274255215</v>
      </c>
      <c r="C2049" t="n">
        <v>-0.5347272959872975</v>
      </c>
      <c r="D2049" t="n">
        <v>0.09336911464999999</v>
      </c>
      <c r="E2049" t="n">
        <v>-0.1065905133298371</v>
      </c>
      <c r="F2049" t="n">
        <v>-10.3429560752</v>
      </c>
      <c r="G2049" t="n">
        <v>-10.63925182093033</v>
      </c>
    </row>
    <row r="2050">
      <c r="A2050" s="3" t="n">
        <v>45392.34092916667</v>
      </c>
      <c r="B2050" t="n">
        <v>-0.49081302585</v>
      </c>
      <c r="C2050" t="n">
        <v>-0.4933396440734279</v>
      </c>
      <c r="D2050" t="n">
        <v>0.3758888945</v>
      </c>
      <c r="E2050" t="n">
        <v>-0.0109952205518648</v>
      </c>
      <c r="F2050" t="n">
        <v>-11.19288862405</v>
      </c>
      <c r="G2050" t="n">
        <v>-10.66006898436996</v>
      </c>
    </row>
    <row r="2051">
      <c r="A2051" s="3" t="n">
        <v>45392.34092972222</v>
      </c>
      <c r="B2051" t="n">
        <v>-0.7613588860499999</v>
      </c>
      <c r="C2051" t="n">
        <v>-0.4053561404413764</v>
      </c>
      <c r="D2051" t="n">
        <v>-0.25857194055</v>
      </c>
      <c r="E2051" t="n">
        <v>0.03179352504918427</v>
      </c>
      <c r="F2051" t="n">
        <v>-10.22563912125</v>
      </c>
      <c r="G2051" t="n">
        <v>-10.64474905402742</v>
      </c>
    </row>
    <row r="2052">
      <c r="A2052" s="3" t="n">
        <v>45392.34093030092</v>
      </c>
      <c r="B2052" t="n">
        <v>0.09097629205</v>
      </c>
      <c r="C2052" t="n">
        <v>-0.3163024089778563</v>
      </c>
      <c r="D2052" t="n">
        <v>0.138862164</v>
      </c>
      <c r="E2052" t="n">
        <v>0.1204407034351985</v>
      </c>
      <c r="F2052" t="n">
        <v>-11.0013549429</v>
      </c>
      <c r="G2052" t="n">
        <v>-10.61869881983896</v>
      </c>
    </row>
    <row r="2053">
      <c r="A2053" s="3" t="n">
        <v>45392.34093085648</v>
      </c>
      <c r="B2053" t="n">
        <v>-0.0766095498</v>
      </c>
      <c r="C2053" t="n">
        <v>-0.2604491025189984</v>
      </c>
      <c r="D2053" t="n">
        <v>0.36391497485</v>
      </c>
      <c r="E2053" t="n">
        <v>0.116249514956061</v>
      </c>
      <c r="F2053" t="n">
        <v>-10.53448975635</v>
      </c>
      <c r="G2053" t="n">
        <v>-10.49600308980889</v>
      </c>
    </row>
    <row r="2054">
      <c r="A2054" s="3" t="n">
        <v>45392.34093142361</v>
      </c>
      <c r="B2054" t="n">
        <v>-0.06703825939999999</v>
      </c>
      <c r="C2054" t="n">
        <v>-0.1756082987517487</v>
      </c>
      <c r="D2054" t="n">
        <v>-0.26096476315</v>
      </c>
      <c r="E2054" t="n">
        <v>-0.09003579088228461</v>
      </c>
      <c r="F2054" t="n">
        <v>-10.3166154133</v>
      </c>
      <c r="G2054" t="n">
        <v>-10.57753361200702</v>
      </c>
    </row>
    <row r="2055">
      <c r="A2055" s="3" t="n">
        <v>45392.34093197917</v>
      </c>
      <c r="B2055" t="n">
        <v>-0.3423697648</v>
      </c>
      <c r="C2055" t="n">
        <v>-0.2017547706942895</v>
      </c>
      <c r="D2055" t="n">
        <v>-0.1077358569</v>
      </c>
      <c r="E2055" t="n">
        <v>-0.1917693150618887</v>
      </c>
      <c r="F2055" t="n">
        <v>-10.67095909775</v>
      </c>
      <c r="G2055" t="n">
        <v>-10.56478162954572</v>
      </c>
    </row>
    <row r="2056">
      <c r="A2056" s="3" t="n">
        <v>45392.34093253472</v>
      </c>
      <c r="B2056" t="n">
        <v>-0.3734960719</v>
      </c>
      <c r="C2056" t="n">
        <v>-0.2072741316170168</v>
      </c>
      <c r="D2056" t="n">
        <v>0.06943108200000001</v>
      </c>
      <c r="E2056" t="n">
        <v>-0.2035897343511661</v>
      </c>
      <c r="F2056" t="n">
        <v>-10.1753604267</v>
      </c>
      <c r="G2056" t="n">
        <v>-10.66594428782684</v>
      </c>
    </row>
    <row r="2057">
      <c r="A2057" s="3" t="n">
        <v>45392.34093310185</v>
      </c>
      <c r="B2057" t="n">
        <v>-0.6320680124499999</v>
      </c>
      <c r="C2057" t="n">
        <v>-0.4325301389981364</v>
      </c>
      <c r="D2057" t="n">
        <v>-0.9193734375</v>
      </c>
      <c r="E2057" t="n">
        <v>-0.3509752030419591</v>
      </c>
      <c r="F2057" t="n">
        <v>-10.71644234045</v>
      </c>
      <c r="G2057" t="n">
        <v>-10.60367295184047</v>
      </c>
    </row>
    <row r="2058">
      <c r="A2058" s="3" t="n">
        <v>45392.34093423611</v>
      </c>
      <c r="B2058" t="n">
        <v>-0.1987219556</v>
      </c>
      <c r="C2058" t="n">
        <v>-0.5758365670533816</v>
      </c>
      <c r="D2058" t="n">
        <v>-0.29687671545</v>
      </c>
      <c r="E2058" t="n">
        <v>-0.2661453031722618</v>
      </c>
      <c r="F2058" t="n">
        <v>-11.53047274365</v>
      </c>
      <c r="G2058" t="n">
        <v>-10.71506111151541</v>
      </c>
    </row>
    <row r="2059">
      <c r="A2059" s="3" t="n">
        <v>45392.34093425926</v>
      </c>
      <c r="B2059" t="n">
        <v>-0.4549010735499999</v>
      </c>
      <c r="C2059" t="n">
        <v>-0.7107044527912607</v>
      </c>
      <c r="D2059" t="n">
        <v>-0.08858346944999999</v>
      </c>
      <c r="E2059" t="n">
        <v>-0.2347482502386953</v>
      </c>
      <c r="F2059" t="n">
        <v>-10.4578703999</v>
      </c>
      <c r="G2059" t="n">
        <v>-10.81708513198453</v>
      </c>
    </row>
    <row r="2060">
      <c r="A2060" s="3" t="n">
        <v>45392.34093480324</v>
      </c>
      <c r="B2060" t="n">
        <v>-0.7733229990499999</v>
      </c>
      <c r="C2060" t="n">
        <v>-0.7036498596680671</v>
      </c>
      <c r="D2060" t="n">
        <v>-0.14844326105</v>
      </c>
      <c r="E2060" t="n">
        <v>-0.2786749329889285</v>
      </c>
      <c r="F2060" t="n">
        <v>-10.54645386935</v>
      </c>
      <c r="G2060" t="n">
        <v>-10.77000987452322</v>
      </c>
    </row>
    <row r="2061">
      <c r="A2061" s="3" t="n">
        <v>45392.34093537037</v>
      </c>
      <c r="B2061" t="n">
        <v>-1.295262332</v>
      </c>
      <c r="C2061" t="n">
        <v>-0.713985588722263</v>
      </c>
      <c r="D2061" t="n">
        <v>-0.2753315054</v>
      </c>
      <c r="E2061" t="n">
        <v>-0.1772140748261077</v>
      </c>
      <c r="F2061" t="n">
        <v>-10.6494138877</v>
      </c>
      <c r="G2061" t="n">
        <v>-10.82155552424712</v>
      </c>
    </row>
    <row r="2062">
      <c r="A2062" s="3" t="n">
        <v>45392.3409359375</v>
      </c>
      <c r="B2062" t="n">
        <v>-0.7326254015499999</v>
      </c>
      <c r="C2062" t="n">
        <v>-0.6281004338783234</v>
      </c>
      <c r="D2062" t="n">
        <v>0.38546999155</v>
      </c>
      <c r="E2062" t="n">
        <v>-0.06431253646445234</v>
      </c>
      <c r="F2062" t="n">
        <v>-11.0707860249</v>
      </c>
      <c r="G2062" t="n">
        <v>-10.73822917355481</v>
      </c>
    </row>
    <row r="2063">
      <c r="A2063" s="3" t="n">
        <v>45392.34093649306</v>
      </c>
      <c r="B2063" t="n">
        <v>-0.48842020325</v>
      </c>
      <c r="C2063" t="n">
        <v>-0.6213802726653863</v>
      </c>
      <c r="D2063" t="n">
        <v>-0.8667019203499999</v>
      </c>
      <c r="E2063" t="n">
        <v>-0.1885496707124713</v>
      </c>
      <c r="F2063" t="n">
        <v>-10.81221408435</v>
      </c>
      <c r="G2063" t="n">
        <v>-10.70238360473173</v>
      </c>
    </row>
    <row r="2064">
      <c r="A2064" s="3" t="n">
        <v>45392.34093706019</v>
      </c>
      <c r="B2064" t="n">
        <v>-0.1101286795</v>
      </c>
      <c r="C2064" t="n">
        <v>-0.5809917789446403</v>
      </c>
      <c r="D2064" t="n">
        <v>-0.1771669389</v>
      </c>
      <c r="E2064" t="n">
        <v>-0.3258562805729613</v>
      </c>
      <c r="F2064" t="n">
        <v>-10.43632518985</v>
      </c>
      <c r="G2064" t="n">
        <v>-10.8025212737836</v>
      </c>
    </row>
    <row r="2065">
      <c r="A2065" s="3" t="n">
        <v>45392.34093762731</v>
      </c>
      <c r="B2065" t="n">
        <v>-0.5434845429999999</v>
      </c>
      <c r="C2065" t="n">
        <v>-0.5241009334876471</v>
      </c>
      <c r="D2065" t="n">
        <v>0.1723812937</v>
      </c>
      <c r="E2065" t="n">
        <v>-0.4278527555566446</v>
      </c>
      <c r="F2065" t="n">
        <v>-11.0947338642</v>
      </c>
      <c r="G2065" t="n">
        <v>-10.86036741039094</v>
      </c>
    </row>
    <row r="2066">
      <c r="A2066" s="3" t="n">
        <v>45392.34093819444</v>
      </c>
      <c r="B2066" t="n">
        <v>-0.3136362803</v>
      </c>
      <c r="C2066" t="n">
        <v>-0.4596310791553625</v>
      </c>
      <c r="D2066" t="n">
        <v>-0.682346707</v>
      </c>
      <c r="E2066" t="n">
        <v>-0.4246563819990687</v>
      </c>
      <c r="F2066" t="n">
        <v>-10.70447822745</v>
      </c>
      <c r="G2066" t="n">
        <v>-10.87461480411029</v>
      </c>
    </row>
    <row r="2067">
      <c r="A2067" s="3" t="n">
        <v>45392.34093875</v>
      </c>
      <c r="B2067" t="n">
        <v>-0.8978282274499999</v>
      </c>
      <c r="C2067" t="n">
        <v>-0.4403326434842669</v>
      </c>
      <c r="D2067" t="n">
        <v>-0.7924851931499999</v>
      </c>
      <c r="E2067" t="n">
        <v>-0.4622046275709803</v>
      </c>
      <c r="F2067" t="n">
        <v>-10.88403798895</v>
      </c>
      <c r="G2067" t="n">
        <v>-10.80220915257357</v>
      </c>
    </row>
    <row r="2068">
      <c r="A2068" s="3" t="n">
        <v>45392.34093931713</v>
      </c>
      <c r="B2068" t="n">
        <v>-0.7613588860499999</v>
      </c>
      <c r="C2068" t="n">
        <v>-0.5246216460292554</v>
      </c>
      <c r="D2068" t="n">
        <v>-0.5458773656</v>
      </c>
      <c r="E2068" t="n">
        <v>-0.3199916067017491</v>
      </c>
      <c r="F2068" t="n">
        <v>-10.8313664718</v>
      </c>
      <c r="G2068" t="n">
        <v>-10.82755182210597</v>
      </c>
    </row>
    <row r="2069">
      <c r="A2069" s="3" t="n">
        <v>45392.34093988426</v>
      </c>
      <c r="B2069" t="n">
        <v>-0.3711032493</v>
      </c>
      <c r="C2069" t="n">
        <v>-0.554463922040328</v>
      </c>
      <c r="D2069" t="n">
        <v>-0.1340765188</v>
      </c>
      <c r="E2069" t="n">
        <v>-0.3163145015602573</v>
      </c>
      <c r="F2069" t="n">
        <v>-11.1282529939</v>
      </c>
      <c r="G2069" t="n">
        <v>-10.80338053291378</v>
      </c>
    </row>
    <row r="2070">
      <c r="A2070" s="3" t="n">
        <v>45392.34094100694</v>
      </c>
      <c r="B2070" t="n">
        <v>-0.21308869785</v>
      </c>
      <c r="C2070" t="n">
        <v>-0.5543250745062952</v>
      </c>
      <c r="D2070" t="n">
        <v>0.18914085855</v>
      </c>
      <c r="E2070" t="n">
        <v>-0.2018166508843829</v>
      </c>
      <c r="F2070" t="n">
        <v>-10.5895540961</v>
      </c>
      <c r="G2070" t="n">
        <v>-10.78615758670679</v>
      </c>
    </row>
    <row r="2071">
      <c r="A2071" s="3" t="n">
        <v>45392.3409410301</v>
      </c>
      <c r="B2071" t="n">
        <v>-0.32321737735</v>
      </c>
      <c r="C2071" t="n">
        <v>-0.5951441464540809</v>
      </c>
      <c r="D2071" t="n">
        <v>-0.26335758575</v>
      </c>
      <c r="E2071" t="n">
        <v>-0.01645242697261074</v>
      </c>
      <c r="F2071" t="n">
        <v>-10.50336344925</v>
      </c>
      <c r="G2071" t="n">
        <v>-10.85861947218056</v>
      </c>
    </row>
    <row r="2072">
      <c r="A2072" s="3" t="n">
        <v>45392.34094158565</v>
      </c>
      <c r="B2072" t="n">
        <v>-1.09894300565</v>
      </c>
      <c r="C2072" t="n">
        <v>-0.5264138627502346</v>
      </c>
      <c r="D2072" t="n">
        <v>0.1029502117</v>
      </c>
      <c r="E2072" t="n">
        <v>0.08927756996421939</v>
      </c>
      <c r="F2072" t="n">
        <v>-10.98220255545</v>
      </c>
      <c r="G2072" t="n">
        <v>-10.85989209646681</v>
      </c>
    </row>
    <row r="2073">
      <c r="A2073" s="3" t="n">
        <v>45392.34094214121</v>
      </c>
      <c r="B2073" t="n">
        <v>-0.474053461</v>
      </c>
      <c r="C2073" t="n">
        <v>-0.5486639171967381</v>
      </c>
      <c r="D2073" t="n">
        <v>0.09336911464999999</v>
      </c>
      <c r="E2073" t="n">
        <v>0.08071606734300724</v>
      </c>
      <c r="F2073" t="n">
        <v>-10.8648856015</v>
      </c>
      <c r="G2073" t="n">
        <v>-10.87924100552532</v>
      </c>
    </row>
    <row r="2074">
      <c r="A2074" s="3" t="n">
        <v>45392.34094270833</v>
      </c>
      <c r="B2074" t="n">
        <v>-0.7948780157499999</v>
      </c>
      <c r="C2074" t="n">
        <v>-0.6599851904896289</v>
      </c>
      <c r="D2074" t="n">
        <v>0.11731695395</v>
      </c>
      <c r="E2074" t="n">
        <v>0.05633867848554796</v>
      </c>
      <c r="F2074" t="n">
        <v>-11.3054199328</v>
      </c>
      <c r="G2074" t="n">
        <v>-10.92234747287078</v>
      </c>
    </row>
    <row r="2075">
      <c r="A2075" s="3" t="n">
        <v>45392.34094326389</v>
      </c>
      <c r="B2075" t="n">
        <v>-0.5171438811</v>
      </c>
      <c r="C2075" t="n">
        <v>-0.6600460420101416</v>
      </c>
      <c r="D2075" t="n">
        <v>-0.07182390459999999</v>
      </c>
      <c r="E2075" t="n">
        <v>-0.04376520448543136</v>
      </c>
      <c r="F2075" t="n">
        <v>-10.91755711865</v>
      </c>
      <c r="G2075" t="n">
        <v>-11.08366910558453</v>
      </c>
    </row>
    <row r="2076">
      <c r="A2076" s="3" t="n">
        <v>45392.34094383102</v>
      </c>
      <c r="B2076" t="n">
        <v>-0.33039584515</v>
      </c>
      <c r="C2076" t="n">
        <v>-0.6473658606855496</v>
      </c>
      <c r="D2076" t="n">
        <v>0.09097629205</v>
      </c>
      <c r="E2076" t="n">
        <v>0.02008593938321687</v>
      </c>
      <c r="F2076" t="n">
        <v>-10.8577071337</v>
      </c>
      <c r="G2076" t="n">
        <v>-11.0732783084188</v>
      </c>
    </row>
    <row r="2077">
      <c r="A2077" s="3" t="n">
        <v>45392.34094552083</v>
      </c>
      <c r="B2077" t="n">
        <v>-0.6967134492499999</v>
      </c>
      <c r="C2077" t="n">
        <v>-0.4803456499488358</v>
      </c>
      <c r="D2077" t="n">
        <v>-0.19153368115</v>
      </c>
      <c r="E2077" t="n">
        <v>-0.05910095348018662</v>
      </c>
      <c r="F2077" t="n">
        <v>-11.04445516965</v>
      </c>
      <c r="G2077" t="n">
        <v>-11.04069209059094</v>
      </c>
    </row>
    <row r="2078">
      <c r="A2078" s="3" t="n">
        <v>45392.34094556713</v>
      </c>
      <c r="B2078" t="n">
        <v>-0.8331827906499999</v>
      </c>
      <c r="C2078" t="n">
        <v>-0.5558884465346169</v>
      </c>
      <c r="D2078" t="n">
        <v>-0.05267151714999999</v>
      </c>
      <c r="E2078" t="n">
        <v>-0.1587196701583921</v>
      </c>
      <c r="F2078" t="n">
        <v>-11.2024697211</v>
      </c>
      <c r="G2078" t="n">
        <v>-11.01029241282322</v>
      </c>
    </row>
    <row r="2079">
      <c r="A2079" s="3" t="n">
        <v>45392.34094608796</v>
      </c>
      <c r="B2079" t="n">
        <v>-0.28969824765</v>
      </c>
      <c r="C2079" t="n">
        <v>-0.4987014128164349</v>
      </c>
      <c r="D2079" t="n">
        <v>-0.34715541</v>
      </c>
      <c r="E2079" t="n">
        <v>-0.02776507209766906</v>
      </c>
      <c r="F2079" t="n">
        <v>-11.1330386391</v>
      </c>
      <c r="G2079" t="n">
        <v>-10.886023092647</v>
      </c>
    </row>
    <row r="2080">
      <c r="A2080" s="3" t="n">
        <v>45392.34094665509</v>
      </c>
      <c r="B2080" t="n">
        <v>-0.5841821404999999</v>
      </c>
      <c r="C2080" t="n">
        <v>-0.5110865259867147</v>
      </c>
      <c r="D2080" t="n">
        <v>0.36152215225</v>
      </c>
      <c r="E2080" t="n">
        <v>-0.03051086551969703</v>
      </c>
      <c r="F2080" t="n">
        <v>-10.5512493212</v>
      </c>
      <c r="G2080" t="n">
        <v>-10.96329583715516</v>
      </c>
    </row>
    <row r="2081">
      <c r="A2081" s="3" t="n">
        <v>45392.34094722222</v>
      </c>
      <c r="B2081" t="n">
        <v>-0.08619064685</v>
      </c>
      <c r="C2081" t="n">
        <v>-0.5144527900403277</v>
      </c>
      <c r="D2081" t="n">
        <v>-0.4357486861</v>
      </c>
      <c r="E2081" t="n">
        <v>-0.09464103029720307</v>
      </c>
      <c r="F2081" t="n">
        <v>-11.0372668952</v>
      </c>
      <c r="G2081" t="n">
        <v>-10.8667898746273</v>
      </c>
    </row>
    <row r="2082">
      <c r="A2082" s="3" t="n">
        <v>45392.34094777777</v>
      </c>
      <c r="B2082" t="n">
        <v>-0.9864116968999999</v>
      </c>
      <c r="C2082" t="n">
        <v>-0.5078509029698148</v>
      </c>
      <c r="D2082" t="n">
        <v>-0.08619064685</v>
      </c>
      <c r="E2082" t="n">
        <v>-0.1076449910870632</v>
      </c>
      <c r="F2082" t="n">
        <v>-10.68053038815</v>
      </c>
      <c r="G2082" t="n">
        <v>-10.83595429241005</v>
      </c>
    </row>
    <row r="2083">
      <c r="A2083" s="3" t="n">
        <v>45392.34094834491</v>
      </c>
      <c r="B2083" t="n">
        <v>-0.1987219556</v>
      </c>
      <c r="C2083" t="n">
        <v>-0.3930739628071106</v>
      </c>
      <c r="D2083" t="n">
        <v>0.6655871421499999</v>
      </c>
      <c r="E2083" t="n">
        <v>-0.1743534590195809</v>
      </c>
      <c r="F2083" t="n">
        <v>-10.73560453455</v>
      </c>
      <c r="G2083" t="n">
        <v>-10.86341224948966</v>
      </c>
    </row>
    <row r="2084">
      <c r="A2084" s="3" t="n">
        <v>45392.34094946759</v>
      </c>
      <c r="B2084" t="n">
        <v>-0.5746108501</v>
      </c>
      <c r="C2084" t="n">
        <v>-0.4903099835658522</v>
      </c>
      <c r="D2084" t="n">
        <v>-0.97204495465</v>
      </c>
      <c r="E2084" t="n">
        <v>-0.1945176687282057</v>
      </c>
      <c r="F2084" t="n">
        <v>-11.3125984006</v>
      </c>
      <c r="G2084" t="n">
        <v>-10.84698231609187</v>
      </c>
    </row>
    <row r="2085">
      <c r="A2085" s="3" t="n">
        <v>45392.34094950232</v>
      </c>
      <c r="B2085" t="n">
        <v>-0.5219393329499999</v>
      </c>
      <c r="C2085" t="n">
        <v>-0.4289320813990687</v>
      </c>
      <c r="D2085" t="n">
        <v>-0.404622379</v>
      </c>
      <c r="E2085" t="n">
        <v>-0.3158403991803039</v>
      </c>
      <c r="F2085" t="n">
        <v>-10.3573130108</v>
      </c>
      <c r="G2085" t="n">
        <v>-10.87538383748861</v>
      </c>
    </row>
    <row r="2086">
      <c r="A2086" s="3" t="n">
        <v>45392.34095003472</v>
      </c>
      <c r="B2086" t="n">
        <v>-0.3782817171</v>
      </c>
      <c r="C2086" t="n">
        <v>-0.4458357971462716</v>
      </c>
      <c r="D2086" t="n">
        <v>-0.18914085855</v>
      </c>
      <c r="E2086" t="n">
        <v>-0.3322141900783226</v>
      </c>
      <c r="F2086" t="n">
        <v>-11.25753406085</v>
      </c>
      <c r="G2086" t="n">
        <v>-10.83235532043802</v>
      </c>
    </row>
    <row r="2087">
      <c r="A2087" s="3" t="n">
        <v>45392.34095060185</v>
      </c>
      <c r="B2087" t="n">
        <v>0.1292908736</v>
      </c>
      <c r="C2087" t="n">
        <v>-0.2756847505339168</v>
      </c>
      <c r="D2087" t="n">
        <v>-0.35195086185</v>
      </c>
      <c r="E2087" t="n">
        <v>-0.4215363585836841</v>
      </c>
      <c r="F2087" t="n">
        <v>-10.8217951814</v>
      </c>
      <c r="G2087" t="n">
        <v>-10.79346166649222</v>
      </c>
    </row>
    <row r="2088">
      <c r="A2088" s="3" t="n">
        <v>45392.34095116898</v>
      </c>
      <c r="B2088" t="n">
        <v>-0.9983856165499999</v>
      </c>
      <c r="C2088" t="n">
        <v>-0.2973213064426581</v>
      </c>
      <c r="D2088" t="n">
        <v>-0.2681530376</v>
      </c>
      <c r="E2088" t="n">
        <v>-0.4725182745181832</v>
      </c>
      <c r="F2088" t="n">
        <v>-10.350134543</v>
      </c>
      <c r="G2088" t="n">
        <v>-10.67745196870434</v>
      </c>
    </row>
    <row r="2089">
      <c r="A2089" s="3" t="n">
        <v>45392.34095173611</v>
      </c>
      <c r="B2089" t="n">
        <v>0.07182390459999999</v>
      </c>
      <c r="C2089" t="n">
        <v>-0.3002461112310031</v>
      </c>
      <c r="D2089" t="n">
        <v>-0.5961560601499999</v>
      </c>
      <c r="E2089" t="n">
        <v>-0.3288716997216792</v>
      </c>
      <c r="F2089" t="n">
        <v>-10.78108777725</v>
      </c>
      <c r="G2089" t="n">
        <v>-10.58091503179245</v>
      </c>
    </row>
    <row r="2090">
      <c r="A2090" s="3" t="n">
        <v>45392.34095284723</v>
      </c>
      <c r="B2090" t="n">
        <v>-0.3806745397</v>
      </c>
      <c r="C2090" t="n">
        <v>-0.3075526826827514</v>
      </c>
      <c r="D2090" t="n">
        <v>-0.39743410455</v>
      </c>
      <c r="E2090" t="n">
        <v>-0.3693554711048961</v>
      </c>
      <c r="F2090" t="n">
        <v>-10.5967325639</v>
      </c>
      <c r="G2090" t="n">
        <v>-10.55396512318896</v>
      </c>
    </row>
    <row r="2091">
      <c r="A2091" s="3" t="n">
        <v>45392.34095288195</v>
      </c>
      <c r="B2091" t="n">
        <v>0.03591195229999999</v>
      </c>
      <c r="C2091" t="n">
        <v>-0.3322767103294881</v>
      </c>
      <c r="D2091" t="n">
        <v>-0.25139347275</v>
      </c>
      <c r="E2091" t="n">
        <v>-0.3384309432579263</v>
      </c>
      <c r="F2091" t="n">
        <v>-10.26394389615</v>
      </c>
      <c r="G2091" t="n">
        <v>-10.4385293773083</v>
      </c>
    </row>
    <row r="2092">
      <c r="A2092" s="3" t="n">
        <v>45392.34095341435</v>
      </c>
      <c r="B2092" t="n">
        <v>-0.6919278040499999</v>
      </c>
      <c r="C2092" t="n">
        <v>-0.3476580865349659</v>
      </c>
      <c r="D2092" t="n">
        <v>-0.31603890955</v>
      </c>
      <c r="E2092" t="n">
        <v>-0.2303619117104901</v>
      </c>
      <c r="F2092" t="n">
        <v>-10.4123871572</v>
      </c>
      <c r="G2092" t="n">
        <v>-10.3789633051625</v>
      </c>
    </row>
    <row r="2093">
      <c r="A2093" s="3" t="n">
        <v>45392.34095399306</v>
      </c>
      <c r="B2093" t="n">
        <v>-0.6224967220500001</v>
      </c>
      <c r="C2093" t="n">
        <v>-0.3971542149868309</v>
      </c>
      <c r="D2093" t="n">
        <v>-0.15801455145</v>
      </c>
      <c r="E2093" t="n">
        <v>-0.1591895435634037</v>
      </c>
      <c r="F2093" t="n">
        <v>-10.54166822415</v>
      </c>
      <c r="G2093" t="n">
        <v>-10.37731713666262</v>
      </c>
    </row>
    <row r="2094">
      <c r="A2094" s="3" t="n">
        <v>45392.34095454861</v>
      </c>
      <c r="B2094" t="n">
        <v>-0.1652028259</v>
      </c>
      <c r="C2094" t="n">
        <v>-0.5516338005720296</v>
      </c>
      <c r="D2094" t="n">
        <v>-0.05027869455</v>
      </c>
      <c r="E2094" t="n">
        <v>-0.07240123968717968</v>
      </c>
      <c r="F2094" t="n">
        <v>-10.2519699765</v>
      </c>
      <c r="G2094" t="n">
        <v>-10.37422614458872</v>
      </c>
    </row>
    <row r="2095">
      <c r="A2095" s="3" t="n">
        <v>45392.34095511574</v>
      </c>
      <c r="B2095" t="n">
        <v>-0.4812319287999999</v>
      </c>
      <c r="C2095" t="n">
        <v>-0.5570305440807708</v>
      </c>
      <c r="D2095" t="n">
        <v>0.04310022674999999</v>
      </c>
      <c r="E2095" t="n">
        <v>-0.07145797254125894</v>
      </c>
      <c r="F2095" t="n">
        <v>-10.4602632225</v>
      </c>
      <c r="G2095" t="n">
        <v>-10.40222038140958</v>
      </c>
    </row>
    <row r="2096">
      <c r="A2096" s="3" t="n">
        <v>45392.34095567129</v>
      </c>
      <c r="B2096" t="n">
        <v>-0.6416491095</v>
      </c>
      <c r="C2096" t="n">
        <v>-0.5874959881236612</v>
      </c>
      <c r="D2096" t="n">
        <v>0.02393803265</v>
      </c>
      <c r="E2096" t="n">
        <v>-0.1080956398005831</v>
      </c>
      <c r="F2096" t="n">
        <v>-10.1155006351</v>
      </c>
      <c r="G2096" t="n">
        <v>-10.47977809025085</v>
      </c>
    </row>
    <row r="2097">
      <c r="A2097" s="3" t="n">
        <v>45392.34095680556</v>
      </c>
      <c r="B2097" t="n">
        <v>-1.0223236492</v>
      </c>
      <c r="C2097" t="n">
        <v>-0.4510370248567612</v>
      </c>
      <c r="D2097" t="n">
        <v>-0.2346339079</v>
      </c>
      <c r="E2097" t="n">
        <v>-0.02245117077913756</v>
      </c>
      <c r="F2097" t="n">
        <v>-10.8217951814</v>
      </c>
      <c r="G2097" t="n">
        <v>-10.4764968171639</v>
      </c>
    </row>
    <row r="2098">
      <c r="A2098" s="3" t="n">
        <v>45392.34095684028</v>
      </c>
      <c r="B2098" t="n">
        <v>-0.14844326105</v>
      </c>
      <c r="C2098" t="n">
        <v>-0.4761790123836843</v>
      </c>
      <c r="D2098" t="n">
        <v>-0.1436478092</v>
      </c>
      <c r="E2098" t="n">
        <v>-0.07440341929918434</v>
      </c>
      <c r="F2098" t="n">
        <v>-10.70208540485</v>
      </c>
      <c r="G2098" t="n">
        <v>-10.56716441690248</v>
      </c>
    </row>
    <row r="2099">
      <c r="A2099" s="3" t="n">
        <v>45392.34095737268</v>
      </c>
      <c r="B2099" t="n">
        <v>-0.3758888945</v>
      </c>
      <c r="C2099" t="n">
        <v>-0.4579080118895118</v>
      </c>
      <c r="D2099" t="n">
        <v>-0.22265998825</v>
      </c>
      <c r="E2099" t="n">
        <v>-0.2163531464744761</v>
      </c>
      <c r="F2099" t="n">
        <v>-10.3836536727</v>
      </c>
      <c r="G2099" t="n">
        <v>-10.62967003810061</v>
      </c>
    </row>
    <row r="2100">
      <c r="A2100" s="3" t="n">
        <v>45392.34095793981</v>
      </c>
      <c r="B2100" t="n">
        <v>-0.31843173215</v>
      </c>
      <c r="C2100" t="n">
        <v>-0.4247348809177168</v>
      </c>
      <c r="D2100" t="n">
        <v>-0.138862164</v>
      </c>
      <c r="E2100" t="n">
        <v>-0.2248414306808864</v>
      </c>
      <c r="F2100" t="n">
        <v>-10.74278300235</v>
      </c>
      <c r="G2100" t="n">
        <v>-10.64573710258907</v>
      </c>
    </row>
    <row r="2101">
      <c r="A2101" s="3" t="n">
        <v>45392.34095850695</v>
      </c>
      <c r="B2101" t="n">
        <v>-0.2035076008</v>
      </c>
      <c r="C2101" t="n">
        <v>-0.369857781890677</v>
      </c>
      <c r="D2101" t="n">
        <v>0.2011147782</v>
      </c>
      <c r="E2101" t="n">
        <v>-0.2630091410741267</v>
      </c>
      <c r="F2101" t="n">
        <v>-10.54406104675</v>
      </c>
      <c r="G2101" t="n">
        <v>-10.64381650790446</v>
      </c>
    </row>
    <row r="2102">
      <c r="A2102" s="3" t="n">
        <v>45392.3409590625</v>
      </c>
      <c r="B2102" t="n">
        <v>-0.7445993211999999</v>
      </c>
      <c r="C2102" t="n">
        <v>-0.3254842222153854</v>
      </c>
      <c r="D2102" t="n">
        <v>-0.84036125845</v>
      </c>
      <c r="E2102" t="n">
        <v>-0.2855789974635206</v>
      </c>
      <c r="F2102" t="n">
        <v>-10.95346907095</v>
      </c>
      <c r="G2102" t="n">
        <v>-10.66809777330446</v>
      </c>
    </row>
    <row r="2103">
      <c r="A2103" s="3" t="n">
        <v>45392.34095962963</v>
      </c>
      <c r="B2103" t="n">
        <v>-0.2370267305</v>
      </c>
      <c r="C2103" t="n">
        <v>-0.4046483014734277</v>
      </c>
      <c r="D2103" t="n">
        <v>-0.5219393329499999</v>
      </c>
      <c r="E2103" t="n">
        <v>-0.272497955033101</v>
      </c>
      <c r="F2103" t="n">
        <v>-10.4219584476</v>
      </c>
      <c r="G2103" t="n">
        <v>-10.75994685720446</v>
      </c>
    </row>
    <row r="2104">
      <c r="A2104" s="3" t="n">
        <v>45392.34096019676</v>
      </c>
      <c r="B2104" t="n">
        <v>-0.6200940927999999</v>
      </c>
      <c r="C2104" t="n">
        <v>-0.4130417194851993</v>
      </c>
      <c r="D2104" t="n">
        <v>0.2370267305</v>
      </c>
      <c r="E2104" t="n">
        <v>-0.2391467499272734</v>
      </c>
      <c r="F2104" t="n">
        <v>-10.70926387265</v>
      </c>
      <c r="G2104" t="n">
        <v>-10.79149619895458</v>
      </c>
    </row>
    <row r="2105">
      <c r="A2105" s="3" t="n">
        <v>45392.34096076389</v>
      </c>
      <c r="B2105" t="n">
        <v>-0.1628100033</v>
      </c>
      <c r="C2105" t="n">
        <v>-0.4288793906572272</v>
      </c>
      <c r="D2105" t="n">
        <v>-0.5027869455</v>
      </c>
      <c r="E2105" t="n">
        <v>-0.2500525905222618</v>
      </c>
      <c r="F2105" t="n">
        <v>-10.74517582495</v>
      </c>
      <c r="G2105" t="n">
        <v>-10.66735482241483</v>
      </c>
    </row>
    <row r="2106">
      <c r="A2106" s="3" t="n">
        <v>45392.34096131945</v>
      </c>
      <c r="B2106" t="n">
        <v>-0.3447625874</v>
      </c>
      <c r="C2106" t="n">
        <v>-0.4319045935966213</v>
      </c>
      <c r="D2106" t="n">
        <v>-0.1747741163</v>
      </c>
      <c r="E2106" t="n">
        <v>-0.2753290365930077</v>
      </c>
      <c r="F2106" t="n">
        <v>-11.1761290592</v>
      </c>
      <c r="G2106" t="n">
        <v>-10.59602038166052</v>
      </c>
    </row>
    <row r="2107">
      <c r="A2107" s="3" t="n">
        <v>45392.34096188658</v>
      </c>
      <c r="B2107" t="n">
        <v>-0.5482701882</v>
      </c>
      <c r="C2107" t="n">
        <v>-0.4001385225955721</v>
      </c>
      <c r="D2107" t="n">
        <v>0.0335191297</v>
      </c>
      <c r="E2107" t="n">
        <v>-0.2025101799155017</v>
      </c>
      <c r="F2107" t="n">
        <v>-10.4602632225</v>
      </c>
      <c r="G2107" t="n">
        <v>-10.55885752143208</v>
      </c>
    </row>
    <row r="2108">
      <c r="A2108" s="3" t="n">
        <v>45392.3409624537</v>
      </c>
      <c r="B2108" t="n">
        <v>-0.5434845429999999</v>
      </c>
      <c r="C2108" t="n">
        <v>-0.4581638077251761</v>
      </c>
      <c r="D2108" t="n">
        <v>-0.31603890955</v>
      </c>
      <c r="E2108" t="n">
        <v>-0.2674828479386954</v>
      </c>
      <c r="F2108" t="n">
        <v>-10.19211999155</v>
      </c>
      <c r="G2108" t="n">
        <v>-10.60907538732089</v>
      </c>
    </row>
    <row r="2109">
      <c r="A2109" s="3" t="n">
        <v>45392.34096302083</v>
      </c>
      <c r="B2109" t="n">
        <v>-0.39025563675</v>
      </c>
      <c r="C2109" t="n">
        <v>-0.4320238278306539</v>
      </c>
      <c r="D2109" t="n">
        <v>-0.5051797681</v>
      </c>
      <c r="E2109" t="n">
        <v>-0.310461623100234</v>
      </c>
      <c r="F2109" t="n">
        <v>-10.20408410455</v>
      </c>
      <c r="G2109" t="n">
        <v>-10.58322528651413</v>
      </c>
    </row>
    <row r="2110">
      <c r="A2110" s="3" t="n">
        <v>45392.34096357639</v>
      </c>
      <c r="B2110" t="n">
        <v>-0.45250825095</v>
      </c>
      <c r="C2110" t="n">
        <v>-0.4536931868693486</v>
      </c>
      <c r="D2110" t="n">
        <v>-0.404622379</v>
      </c>
      <c r="E2110" t="n">
        <v>-0.2163115882234272</v>
      </c>
      <c r="F2110" t="n">
        <v>-10.824188004</v>
      </c>
      <c r="G2110" t="n">
        <v>-10.61831320590224</v>
      </c>
    </row>
    <row r="2111">
      <c r="A2111" s="3" t="n">
        <v>45392.34096414352</v>
      </c>
      <c r="B2111" t="n">
        <v>-0.4572938961499999</v>
      </c>
      <c r="C2111" t="n">
        <v>-0.4566794146613066</v>
      </c>
      <c r="D2111" t="n">
        <v>-0.1652028259</v>
      </c>
      <c r="E2111" t="n">
        <v>-0.307051583441143</v>
      </c>
      <c r="F2111" t="n">
        <v>-11.01093603995</v>
      </c>
      <c r="G2111" t="n">
        <v>-10.68518962128826</v>
      </c>
    </row>
    <row r="2112">
      <c r="A2112" s="3" t="n">
        <v>45392.34096471065</v>
      </c>
      <c r="B2112" t="n">
        <v>-0.45968671875</v>
      </c>
      <c r="C2112" t="n">
        <v>-0.5020855528614233</v>
      </c>
      <c r="D2112" t="n">
        <v>-0.11731695395</v>
      </c>
      <c r="E2112" t="n">
        <v>-0.2719137392893947</v>
      </c>
      <c r="F2112" t="n">
        <v>-10.76912366425</v>
      </c>
      <c r="G2112" t="n">
        <v>-10.73826423975784</v>
      </c>
    </row>
    <row r="2113">
      <c r="A2113" s="3" t="n">
        <v>45392.34096527778</v>
      </c>
      <c r="B2113" t="n">
        <v>-0.39264845935</v>
      </c>
      <c r="C2113" t="n">
        <v>-0.5158249895419594</v>
      </c>
      <c r="D2113" t="n">
        <v>-0.06943108200000001</v>
      </c>
      <c r="E2113" t="n">
        <v>-0.1991217880362476</v>
      </c>
      <c r="F2113" t="n">
        <v>-10.6948971304</v>
      </c>
      <c r="G2113" t="n">
        <v>-10.7168842797611</v>
      </c>
    </row>
    <row r="2114">
      <c r="A2114" s="3" t="n">
        <v>45392.34096583333</v>
      </c>
      <c r="B2114" t="n">
        <v>-0.5698153982499999</v>
      </c>
      <c r="C2114" t="n">
        <v>-0.6209242748700483</v>
      </c>
      <c r="D2114" t="n">
        <v>-0.22026716565</v>
      </c>
      <c r="E2114" t="n">
        <v>-0.08092941341398618</v>
      </c>
      <c r="F2114" t="n">
        <v>-10.77390930945</v>
      </c>
      <c r="G2114" t="n">
        <v>-10.6277304015991</v>
      </c>
    </row>
    <row r="2115">
      <c r="A2115" s="3" t="n">
        <v>45392.34096640046</v>
      </c>
      <c r="B2115" t="n">
        <v>-0.82839714545</v>
      </c>
      <c r="C2115" t="n">
        <v>-0.5955310633722627</v>
      </c>
      <c r="D2115" t="n">
        <v>-0.4572938961499999</v>
      </c>
      <c r="E2115" t="n">
        <v>0.02308723146969708</v>
      </c>
      <c r="F2115" t="n">
        <v>-10.50097062665</v>
      </c>
      <c r="G2115" t="n">
        <v>-10.51481690781099</v>
      </c>
    </row>
    <row r="2116">
      <c r="A2116" s="3" t="n">
        <v>45392.34096809028</v>
      </c>
      <c r="B2116" t="n">
        <v>-0.6775610618</v>
      </c>
      <c r="C2116" t="n">
        <v>-0.5270875041694654</v>
      </c>
      <c r="D2116" t="n">
        <v>0.3447625874</v>
      </c>
      <c r="E2116" t="n">
        <v>-0.02388655345233105</v>
      </c>
      <c r="F2116" t="n">
        <v>-10.01973869785</v>
      </c>
      <c r="G2116" t="n">
        <v>-10.54616376166903</v>
      </c>
    </row>
    <row r="2117">
      <c r="A2117" s="3" t="n">
        <v>45392.340968125</v>
      </c>
      <c r="B2117" t="n">
        <v>-0.3423697648</v>
      </c>
      <c r="C2117" t="n">
        <v>-0.5305811860951064</v>
      </c>
      <c r="D2117" t="n">
        <v>0.0023928226</v>
      </c>
      <c r="E2117" t="n">
        <v>0.02901966037727284</v>
      </c>
      <c r="F2117" t="n">
        <v>-10.60152801575</v>
      </c>
      <c r="G2117" t="n">
        <v>-10.50569023126297</v>
      </c>
    </row>
    <row r="2118">
      <c r="A2118" s="3" t="n">
        <v>45392.34096864583</v>
      </c>
      <c r="B2118" t="n">
        <v>-0.7110801915</v>
      </c>
      <c r="C2118" t="n">
        <v>-0.4680749705545468</v>
      </c>
      <c r="D2118" t="n">
        <v>0.3375841196</v>
      </c>
      <c r="E2118" t="n">
        <v>0.0234559752252915</v>
      </c>
      <c r="F2118" t="n">
        <v>-10.71404951785</v>
      </c>
      <c r="G2118" t="n">
        <v>-10.60036353892567</v>
      </c>
    </row>
    <row r="2119">
      <c r="A2119" s="3" t="n">
        <v>45392.34096922454</v>
      </c>
      <c r="B2119" t="n">
        <v>0.08379782425</v>
      </c>
      <c r="C2119" t="n">
        <v>-0.4094197281738939</v>
      </c>
      <c r="D2119" t="n">
        <v>-0.08379782425</v>
      </c>
      <c r="E2119" t="n">
        <v>-0.09761557697459231</v>
      </c>
      <c r="F2119" t="n">
        <v>-10.88643081155</v>
      </c>
      <c r="G2119" t="n">
        <v>-10.66764477008057</v>
      </c>
    </row>
    <row r="2120">
      <c r="A2120" s="3" t="n">
        <v>45392.34096979166</v>
      </c>
      <c r="B2120" t="n">
        <v>-0.3423697648</v>
      </c>
      <c r="C2120" t="n">
        <v>-0.2737701678515159</v>
      </c>
      <c r="D2120" t="n">
        <v>-0.6320680124499999</v>
      </c>
      <c r="E2120" t="n">
        <v>-0.1977420906763408</v>
      </c>
      <c r="F2120" t="n">
        <v>-10.9031903764</v>
      </c>
      <c r="G2120" t="n">
        <v>-10.83268273453581</v>
      </c>
    </row>
    <row r="2121">
      <c r="A2121" s="3" t="n">
        <v>45392.34097034722</v>
      </c>
      <c r="B2121" t="n">
        <v>-0.7014990944499999</v>
      </c>
      <c r="C2121" t="n">
        <v>-0.2851774277186488</v>
      </c>
      <c r="D2121" t="n">
        <v>0.09097629205</v>
      </c>
      <c r="E2121" t="n">
        <v>-0.3656431854637539</v>
      </c>
      <c r="F2121" t="n">
        <v>-10.30464149365</v>
      </c>
      <c r="G2121" t="n">
        <v>-10.91505041089782</v>
      </c>
    </row>
    <row r="2122">
      <c r="A2122" s="3" t="n">
        <v>45392.34097090278</v>
      </c>
      <c r="B2122" t="n">
        <v>-0.11970977655</v>
      </c>
      <c r="C2122" t="n">
        <v>-0.3671946477842667</v>
      </c>
      <c r="D2122" t="n">
        <v>-0.7038919170499999</v>
      </c>
      <c r="E2122" t="n">
        <v>-0.4711448177537308</v>
      </c>
      <c r="F2122" t="n">
        <v>-11.36287709515</v>
      </c>
      <c r="G2122" t="n">
        <v>-10.80784255866378</v>
      </c>
    </row>
    <row r="2123">
      <c r="A2123" s="3" t="n">
        <v>45392.34097203704</v>
      </c>
      <c r="B2123" t="n">
        <v>-0.38786281415</v>
      </c>
      <c r="C2123" t="n">
        <v>-0.3663965373458052</v>
      </c>
      <c r="D2123" t="n">
        <v>-0.7948780157499999</v>
      </c>
      <c r="E2123" t="n">
        <v>-0.437760878095922</v>
      </c>
      <c r="F2123" t="n">
        <v>-10.67574474295</v>
      </c>
      <c r="G2123" t="n">
        <v>-10.75916170800271</v>
      </c>
    </row>
    <row r="2124">
      <c r="A2124" s="3" t="n">
        <v>45392.34097207176</v>
      </c>
      <c r="B2124" t="n">
        <v>-0.08140500164999999</v>
      </c>
      <c r="C2124" t="n">
        <v>-0.4810733536693487</v>
      </c>
      <c r="D2124" t="n">
        <v>-0.08379782425</v>
      </c>
      <c r="E2124" t="n">
        <v>-0.3828840076621223</v>
      </c>
      <c r="F2124" t="n">
        <v>-10.9558717002</v>
      </c>
      <c r="G2124" t="n">
        <v>-10.70735617062416</v>
      </c>
    </row>
    <row r="2125">
      <c r="A2125" s="3" t="n">
        <v>45392.34097260416</v>
      </c>
      <c r="B2125" t="n">
        <v>-0.87148756555</v>
      </c>
      <c r="C2125" t="n">
        <v>-0.3994089901291386</v>
      </c>
      <c r="D2125" t="n">
        <v>-0.3375841196</v>
      </c>
      <c r="E2125" t="n">
        <v>-0.3340844256721454</v>
      </c>
      <c r="F2125" t="n">
        <v>-10.37407257565</v>
      </c>
      <c r="G2125" t="n">
        <v>-10.64568226307077</v>
      </c>
    </row>
    <row r="2126">
      <c r="A2126" s="3" t="n">
        <v>45392.3409731713</v>
      </c>
      <c r="B2126" t="n">
        <v>-0.59137041495</v>
      </c>
      <c r="C2126" t="n">
        <v>-0.4118490113956887</v>
      </c>
      <c r="D2126" t="n">
        <v>-0.3375841196</v>
      </c>
      <c r="E2126" t="n">
        <v>-0.2176437153300706</v>
      </c>
      <c r="F2126" t="n">
        <v>-10.39562759235</v>
      </c>
      <c r="G2126" t="n">
        <v>-10.64332734122998</v>
      </c>
    </row>
    <row r="2127">
      <c r="A2127" s="3" t="n">
        <v>45392.34097373843</v>
      </c>
      <c r="B2127" t="n">
        <v>-0.22026716565</v>
      </c>
      <c r="C2127" t="n">
        <v>-0.5101783936217963</v>
      </c>
      <c r="D2127" t="n">
        <v>0.3423697648</v>
      </c>
      <c r="E2127" t="n">
        <v>-0.0635770377144524</v>
      </c>
      <c r="F2127" t="n">
        <v>-10.80982126175</v>
      </c>
      <c r="G2127" t="n">
        <v>-10.58847817629688</v>
      </c>
    </row>
    <row r="2128">
      <c r="A2128" s="3" t="n">
        <v>45392.34097430555</v>
      </c>
      <c r="B2128" t="n">
        <v>-0.5410917204</v>
      </c>
      <c r="C2128" t="n">
        <v>-0.5246319555843838</v>
      </c>
      <c r="D2128" t="n">
        <v>-0.5171438811</v>
      </c>
      <c r="E2128" t="n">
        <v>-0.03842752946993019</v>
      </c>
      <c r="F2128" t="n">
        <v>-10.63265432285</v>
      </c>
      <c r="G2128" t="n">
        <v>-10.71855195888488</v>
      </c>
    </row>
    <row r="2129">
      <c r="A2129" s="3" t="n">
        <v>45392.34097486111</v>
      </c>
      <c r="B2129" t="n">
        <v>-0.2011147782</v>
      </c>
      <c r="C2129" t="n">
        <v>-0.4909897970025655</v>
      </c>
      <c r="D2129" t="n">
        <v>0.04310022674999999</v>
      </c>
      <c r="E2129" t="n">
        <v>-0.06226824997762258</v>
      </c>
      <c r="F2129" t="n">
        <v>-10.61349212875</v>
      </c>
      <c r="G2129" t="n">
        <v>-10.72228493221425</v>
      </c>
    </row>
    <row r="2130">
      <c r="A2130" s="3" t="n">
        <v>45392.34097542824</v>
      </c>
      <c r="B2130" t="n">
        <v>-0.821208871</v>
      </c>
      <c r="C2130" t="n">
        <v>-0.446604281900817</v>
      </c>
      <c r="D2130" t="n">
        <v>0.4692678157999999</v>
      </c>
      <c r="E2130" t="n">
        <v>0.03043085788566438</v>
      </c>
      <c r="F2130" t="n">
        <v>-10.9965692977</v>
      </c>
      <c r="G2130" t="n">
        <v>-10.78764899758313</v>
      </c>
    </row>
    <row r="2131">
      <c r="A2131" s="3" t="n">
        <v>45392.34097599537</v>
      </c>
      <c r="B2131" t="n">
        <v>-0.5482701882</v>
      </c>
      <c r="C2131" t="n">
        <v>-0.4530437534742436</v>
      </c>
      <c r="D2131" t="n">
        <v>-0.4501056217</v>
      </c>
      <c r="E2131" t="n">
        <v>-0.01706304523554786</v>
      </c>
      <c r="F2131" t="n">
        <v>-10.97980973285</v>
      </c>
      <c r="G2131" t="n">
        <v>-10.74151097240621</v>
      </c>
    </row>
    <row r="2132">
      <c r="A2132" s="3" t="n">
        <v>45392.34097655093</v>
      </c>
      <c r="B2132" t="n">
        <v>-0.3806745397</v>
      </c>
      <c r="C2132" t="n">
        <v>-0.4731742685392786</v>
      </c>
      <c r="D2132" t="n">
        <v>-0.09097629205</v>
      </c>
      <c r="E2132" t="n">
        <v>-0.08866704313857837</v>
      </c>
      <c r="F2132" t="n">
        <v>-10.7188449697</v>
      </c>
      <c r="G2132" t="n">
        <v>-10.740590473147</v>
      </c>
    </row>
    <row r="2133">
      <c r="A2133" s="3" t="n">
        <v>45392.34097711805</v>
      </c>
      <c r="B2133" t="n">
        <v>-0.2394195531</v>
      </c>
      <c r="C2133" t="n">
        <v>-0.4653225022099081</v>
      </c>
      <c r="D2133" t="n">
        <v>0.11970977655</v>
      </c>
      <c r="E2133" t="n">
        <v>-0.007929076563170186</v>
      </c>
      <c r="F2133" t="n">
        <v>-10.3884393179</v>
      </c>
      <c r="G2133" t="n">
        <v>-10.81491114169327</v>
      </c>
    </row>
    <row r="2134">
      <c r="A2134" s="3" t="n">
        <v>45392.34097768518</v>
      </c>
      <c r="B2134" t="n">
        <v>-0.682346707</v>
      </c>
      <c r="C2134" t="n">
        <v>-0.5109199272333348</v>
      </c>
      <c r="D2134" t="n">
        <v>0.03591195229999999</v>
      </c>
      <c r="E2134" t="n">
        <v>-0.1272211218262241</v>
      </c>
      <c r="F2134" t="n">
        <v>-10.73799735715</v>
      </c>
      <c r="G2134" t="n">
        <v>-10.76324415467754</v>
      </c>
    </row>
    <row r="2135">
      <c r="A2135" s="3" t="n">
        <v>45392.34097825232</v>
      </c>
      <c r="B2135" t="n">
        <v>-0.2322410853</v>
      </c>
      <c r="C2135" t="n">
        <v>-0.4538234850162017</v>
      </c>
      <c r="D2135" t="n">
        <v>-0.49081302585</v>
      </c>
      <c r="E2135" t="n">
        <v>-0.1628330912172499</v>
      </c>
      <c r="F2135" t="n">
        <v>-10.7595425672</v>
      </c>
      <c r="G2135" t="n">
        <v>-10.74157907033243</v>
      </c>
    </row>
    <row r="2136">
      <c r="A2136" s="3" t="n">
        <v>45392.340979375</v>
      </c>
      <c r="B2136" t="n">
        <v>-0.6224967220500001</v>
      </c>
      <c r="C2136" t="n">
        <v>-0.4564807671356657</v>
      </c>
      <c r="D2136" t="n">
        <v>-0.0023928226</v>
      </c>
      <c r="E2136" t="n">
        <v>-0.1129348443967369</v>
      </c>
      <c r="F2136" t="n">
        <v>-11.18092451105</v>
      </c>
      <c r="G2136" t="n">
        <v>-10.74678708726215</v>
      </c>
    </row>
    <row r="2137">
      <c r="A2137" s="3" t="n">
        <v>45392.34097940972</v>
      </c>
      <c r="B2137" t="n">
        <v>-0.6224967220500001</v>
      </c>
      <c r="C2137" t="n">
        <v>-0.4727994213441739</v>
      </c>
      <c r="D2137" t="n">
        <v>0.009581097049999999</v>
      </c>
      <c r="E2137" t="n">
        <v>-0.2061862792467372</v>
      </c>
      <c r="F2137" t="n">
        <v>-10.7906688743</v>
      </c>
      <c r="G2137" t="n">
        <v>-10.83393823718838</v>
      </c>
    </row>
    <row r="2138">
      <c r="A2138" s="3" t="n">
        <v>45392.34098049768</v>
      </c>
      <c r="B2138" t="n">
        <v>-0.45250825095</v>
      </c>
      <c r="C2138" t="n">
        <v>-0.4060514296404441</v>
      </c>
      <c r="D2138" t="n">
        <v>-0.4405343312999999</v>
      </c>
      <c r="E2138" t="n">
        <v>-0.1682918749313524</v>
      </c>
      <c r="F2138" t="n">
        <v>-10.36210846265</v>
      </c>
      <c r="G2138" t="n">
        <v>-10.76200069888872</v>
      </c>
    </row>
    <row r="2139">
      <c r="A2139" s="3" t="n">
        <v>45392.34098054398</v>
      </c>
      <c r="B2139" t="n">
        <v>-0.1699884711</v>
      </c>
      <c r="C2139" t="n">
        <v>-0.3155678246008168</v>
      </c>
      <c r="D2139" t="n">
        <v>-0.01436674225</v>
      </c>
      <c r="E2139" t="n">
        <v>-0.1130418946110726</v>
      </c>
      <c r="F2139" t="n">
        <v>-10.93911213535</v>
      </c>
      <c r="G2139" t="n">
        <v>-10.69100032429548</v>
      </c>
    </row>
    <row r="2140">
      <c r="A2140" s="3" t="n">
        <v>45392.34098107639</v>
      </c>
      <c r="B2140" t="n">
        <v>-0.2394195531</v>
      </c>
      <c r="C2140" t="n">
        <v>-0.3225758532810032</v>
      </c>
      <c r="D2140" t="n">
        <v>-0.18196239075</v>
      </c>
      <c r="E2140" t="n">
        <v>0.01516736721410264</v>
      </c>
      <c r="F2140" t="n">
        <v>-10.5823756283</v>
      </c>
      <c r="G2140" t="n">
        <v>-10.59503720213488</v>
      </c>
    </row>
    <row r="2141">
      <c r="A2141" s="3" t="n">
        <v>45392.34098219907</v>
      </c>
      <c r="B2141" t="n">
        <v>-0.3758888945</v>
      </c>
      <c r="C2141" t="n">
        <v>-0.258484275042425</v>
      </c>
      <c r="D2141" t="n">
        <v>-0.04788587195</v>
      </c>
      <c r="E2141" t="n">
        <v>-0.002668688922144509</v>
      </c>
      <c r="F2141" t="n">
        <v>-10.71404951785</v>
      </c>
      <c r="G2141" t="n">
        <v>-10.5078520146752</v>
      </c>
    </row>
    <row r="2142">
      <c r="A2142" s="3" t="n">
        <v>45392.34098275463</v>
      </c>
      <c r="B2142" t="n">
        <v>-0.08379782425</v>
      </c>
      <c r="C2142" t="n">
        <v>-0.3232454714592083</v>
      </c>
      <c r="D2142" t="n">
        <v>0.4094080242</v>
      </c>
      <c r="E2142" t="n">
        <v>-0.02466820517750589</v>
      </c>
      <c r="F2142" t="n">
        <v>-10.0436767305</v>
      </c>
      <c r="G2142" t="n">
        <v>-10.50665631201425</v>
      </c>
    </row>
    <row r="2143">
      <c r="A2143" s="3" t="n">
        <v>45392.34098280092</v>
      </c>
      <c r="B2143" t="n">
        <v>-0.4764462836</v>
      </c>
      <c r="C2143" t="n">
        <v>-0.3840549993938239</v>
      </c>
      <c r="D2143" t="n">
        <v>-0.11492413135</v>
      </c>
      <c r="E2143" t="n">
        <v>0.04655589361981367</v>
      </c>
      <c r="F2143" t="n">
        <v>-10.83855474625</v>
      </c>
      <c r="G2143" t="n">
        <v>-10.56854724598977</v>
      </c>
    </row>
    <row r="2144">
      <c r="A2144" s="3" t="n">
        <v>45392.34098333334</v>
      </c>
      <c r="B2144" t="n">
        <v>-0.5458773656</v>
      </c>
      <c r="C2144" t="n">
        <v>-0.4765306116462718</v>
      </c>
      <c r="D2144" t="n">
        <v>0.0957717439</v>
      </c>
      <c r="E2144" t="n">
        <v>-0.1216076033479025</v>
      </c>
      <c r="F2144" t="n">
        <v>-10.33337497815</v>
      </c>
      <c r="G2144" t="n">
        <v>-10.48322079588395</v>
      </c>
    </row>
    <row r="2145">
      <c r="A2145" s="3" t="n">
        <v>45392.34098388889</v>
      </c>
      <c r="B2145" t="n">
        <v>-0.45250825095</v>
      </c>
      <c r="C2145" t="n">
        <v>-0.5141683514716797</v>
      </c>
      <c r="D2145" t="n">
        <v>-0.4501056217</v>
      </c>
      <c r="E2145" t="n">
        <v>-0.2024305837493013</v>
      </c>
      <c r="F2145" t="n">
        <v>-10.5943397413</v>
      </c>
      <c r="G2145" t="n">
        <v>-10.53670873379094</v>
      </c>
    </row>
    <row r="2146">
      <c r="A2146" s="3" t="n">
        <v>45392.34098445602</v>
      </c>
      <c r="B2146" t="n">
        <v>-0.7086873688999999</v>
      </c>
      <c r="C2146" t="n">
        <v>-0.4583651069324022</v>
      </c>
      <c r="D2146" t="n">
        <v>-0.3327984744</v>
      </c>
      <c r="E2146" t="n">
        <v>-0.2740285239314693</v>
      </c>
      <c r="F2146" t="n">
        <v>-10.5967325639</v>
      </c>
      <c r="G2146" t="n">
        <v>-10.49581216873476</v>
      </c>
    </row>
    <row r="2147">
      <c r="A2147" s="3" t="n">
        <v>45392.34098502315</v>
      </c>
      <c r="B2147" t="n">
        <v>-0.277724328</v>
      </c>
      <c r="C2147" t="n">
        <v>-0.3982260429709802</v>
      </c>
      <c r="D2147" t="n">
        <v>-0.009581097049999999</v>
      </c>
      <c r="E2147" t="n">
        <v>-0.2766024609555952</v>
      </c>
      <c r="F2147" t="n">
        <v>-10.77151648685</v>
      </c>
      <c r="G2147" t="n">
        <v>-10.56857563727019</v>
      </c>
    </row>
    <row r="2148">
      <c r="A2148" s="3" t="n">
        <v>45392.34098559028</v>
      </c>
      <c r="B2148" t="n">
        <v>-0.4764462836</v>
      </c>
      <c r="C2148" t="n">
        <v>-0.2749721339672502</v>
      </c>
      <c r="D2148" t="n">
        <v>-0.809244758</v>
      </c>
      <c r="E2148" t="n">
        <v>-0.1048906482778557</v>
      </c>
      <c r="F2148" t="n">
        <v>-10.19211999155</v>
      </c>
      <c r="G2148" t="n">
        <v>-10.5511018099822</v>
      </c>
    </row>
    <row r="2149">
      <c r="A2149" s="3" t="n">
        <v>45392.34098670139</v>
      </c>
      <c r="B2149" t="n">
        <v>-0.1652028259</v>
      </c>
      <c r="C2149" t="n">
        <v>-0.3467981187657352</v>
      </c>
      <c r="D2149" t="n">
        <v>0.2106860686</v>
      </c>
      <c r="E2149" t="n">
        <v>-0.004904147935664335</v>
      </c>
      <c r="F2149" t="n">
        <v>-10.70687105005</v>
      </c>
      <c r="G2149" t="n">
        <v>-10.62500440435166</v>
      </c>
    </row>
    <row r="2150">
      <c r="A2150" s="3" t="n">
        <v>45392.34098673611</v>
      </c>
      <c r="B2150" t="n">
        <v>0.05506433975</v>
      </c>
      <c r="C2150" t="n">
        <v>-0.3517976586604905</v>
      </c>
      <c r="D2150" t="n">
        <v>0.2418123757</v>
      </c>
      <c r="E2150" t="n">
        <v>0.05241796152808877</v>
      </c>
      <c r="F2150" t="n">
        <v>-10.3908321405</v>
      </c>
      <c r="G2150" t="n">
        <v>-10.66990336272998</v>
      </c>
    </row>
    <row r="2151">
      <c r="A2151" s="3" t="n">
        <v>45392.34098728009</v>
      </c>
      <c r="B2151" t="n">
        <v>-0.3687104267</v>
      </c>
      <c r="C2151" t="n">
        <v>-0.3060392582773901</v>
      </c>
      <c r="D2151" t="n">
        <v>0.33039584515</v>
      </c>
      <c r="E2151" t="n">
        <v>0.01713701800804203</v>
      </c>
      <c r="F2151" t="n">
        <v>-11.04445516965</v>
      </c>
      <c r="G2151" t="n">
        <v>-10.62461929332008</v>
      </c>
    </row>
    <row r="2152">
      <c r="A2152" s="3" t="n">
        <v>45392.34098840278</v>
      </c>
      <c r="B2152" t="n">
        <v>-0.6177012702</v>
      </c>
      <c r="C2152" t="n">
        <v>-0.3501791042240103</v>
      </c>
      <c r="D2152" t="n">
        <v>0.2059004234</v>
      </c>
      <c r="E2152" t="n">
        <v>-0.02778850290477861</v>
      </c>
      <c r="F2152" t="n">
        <v>-10.77869495465</v>
      </c>
      <c r="G2152" t="n">
        <v>-10.6926549964639</v>
      </c>
    </row>
    <row r="2153">
      <c r="A2153" s="3" t="n">
        <v>45392.34098844908</v>
      </c>
      <c r="B2153" t="n">
        <v>-1.00556408435</v>
      </c>
      <c r="C2153" t="n">
        <v>-0.4472744487027984</v>
      </c>
      <c r="D2153" t="n">
        <v>-0.4118008468</v>
      </c>
      <c r="E2153" t="n">
        <v>-0.02015300863986015</v>
      </c>
      <c r="F2153" t="n">
        <v>-10.6925043078</v>
      </c>
      <c r="G2153" t="n">
        <v>-10.90483455613873</v>
      </c>
    </row>
    <row r="2154">
      <c r="A2154" s="3" t="n">
        <v>45392.34098896991</v>
      </c>
      <c r="B2154" t="n">
        <v>0.0622526142</v>
      </c>
      <c r="C2154" t="n">
        <v>-0.6084329115617733</v>
      </c>
      <c r="D2154" t="n">
        <v>-0.5961560601499999</v>
      </c>
      <c r="E2154" t="n">
        <v>-0.2114938713918421</v>
      </c>
      <c r="F2154" t="n">
        <v>-10.80982126175</v>
      </c>
      <c r="G2154" t="n">
        <v>-10.82050141223908</v>
      </c>
    </row>
    <row r="2155">
      <c r="A2155" s="3" t="n">
        <v>45392.34099065972</v>
      </c>
      <c r="B2155" t="n">
        <v>-0.29209107025</v>
      </c>
      <c r="C2155" t="n">
        <v>-0.6130089367606077</v>
      </c>
      <c r="D2155" t="n">
        <v>-0.21787434305</v>
      </c>
      <c r="E2155" t="n">
        <v>-0.4042021331874138</v>
      </c>
      <c r="F2155" t="n">
        <v>-10.47702278735</v>
      </c>
      <c r="G2155" t="n">
        <v>-10.90539257509712</v>
      </c>
    </row>
    <row r="2156">
      <c r="A2156" s="3" t="n">
        <v>45392.34099068287</v>
      </c>
      <c r="B2156" t="n">
        <v>-0.7613588860499999</v>
      </c>
      <c r="C2156" t="n">
        <v>-0.4737262526361319</v>
      </c>
      <c r="D2156" t="n">
        <v>-0.1699884711</v>
      </c>
      <c r="E2156" t="n">
        <v>-0.4225679541575769</v>
      </c>
      <c r="F2156" t="n">
        <v>-11.48977514615</v>
      </c>
      <c r="G2156" t="n">
        <v>-10.832003972628</v>
      </c>
    </row>
    <row r="2157">
      <c r="A2157" s="3" t="n">
        <v>45392.34099121528</v>
      </c>
      <c r="B2157" t="n">
        <v>-0.9265519052999999</v>
      </c>
      <c r="C2157" t="n">
        <v>-0.4073923118681829</v>
      </c>
      <c r="D2157" t="n">
        <v>-0.2729386828</v>
      </c>
      <c r="E2157" t="n">
        <v>-0.4186504832241271</v>
      </c>
      <c r="F2157" t="n">
        <v>-11.12106471945</v>
      </c>
      <c r="G2157" t="n">
        <v>-10.84427078879653</v>
      </c>
    </row>
    <row r="2158">
      <c r="A2158" s="3" t="n">
        <v>45392.34099234953</v>
      </c>
      <c r="B2158" t="n">
        <v>-0.3782817171</v>
      </c>
      <c r="C2158" t="n">
        <v>-0.3040947984585089</v>
      </c>
      <c r="D2158" t="n">
        <v>-0.59137041495</v>
      </c>
      <c r="E2158" t="n">
        <v>-0.2647800071864809</v>
      </c>
      <c r="F2158" t="n">
        <v>-10.1155006351</v>
      </c>
      <c r="G2158" t="n">
        <v>-10.91142025880784</v>
      </c>
    </row>
    <row r="2159">
      <c r="A2159" s="3" t="n">
        <v>45392.34099238426</v>
      </c>
      <c r="B2159" t="n">
        <v>0.2346339079</v>
      </c>
      <c r="C2159" t="n">
        <v>-0.3104737385419589</v>
      </c>
      <c r="D2159" t="n">
        <v>-0.5817893178999999</v>
      </c>
      <c r="E2159" t="n">
        <v>-0.1511247054749421</v>
      </c>
      <c r="F2159" t="n">
        <v>-11.367672547</v>
      </c>
      <c r="G2159" t="n">
        <v>-10.97377016229082</v>
      </c>
    </row>
    <row r="2160">
      <c r="A2160" s="3" t="n">
        <v>45392.34099292824</v>
      </c>
      <c r="B2160" t="n">
        <v>-0.05745716234999999</v>
      </c>
      <c r="C2160" t="n">
        <v>-0.1808794759937068</v>
      </c>
      <c r="D2160" t="n">
        <v>0.4022295564</v>
      </c>
      <c r="E2160" t="n">
        <v>-0.1086099974501168</v>
      </c>
      <c r="F2160" t="n">
        <v>-10.53688257895</v>
      </c>
      <c r="G2160" t="n">
        <v>-10.89537031595306</v>
      </c>
    </row>
    <row r="2161">
      <c r="A2161" s="3" t="n">
        <v>45392.3409934838</v>
      </c>
      <c r="B2161" t="n">
        <v>-0.4285604116499999</v>
      </c>
      <c r="C2161" t="n">
        <v>-0.0906303618997671</v>
      </c>
      <c r="D2161" t="n">
        <v>-0.1987219556</v>
      </c>
      <c r="E2161" t="n">
        <v>-0.03196753022354321</v>
      </c>
      <c r="F2161" t="n">
        <v>-11.0731788475</v>
      </c>
      <c r="G2161" t="n">
        <v>-10.80228625707345</v>
      </c>
    </row>
    <row r="2162">
      <c r="A2162" s="3" t="n">
        <v>45392.34099460648</v>
      </c>
      <c r="B2162" t="n">
        <v>0.0598597916</v>
      </c>
      <c r="C2162" t="n">
        <v>-0.2080703675909097</v>
      </c>
      <c r="D2162" t="n">
        <v>0.4094080242</v>
      </c>
      <c r="E2162" t="n">
        <v>0.03604172468240106</v>
      </c>
      <c r="F2162" t="n">
        <v>-11.3006342876</v>
      </c>
      <c r="G2162" t="n">
        <v>-10.99054662018127</v>
      </c>
    </row>
    <row r="2163">
      <c r="A2163" s="3" t="n">
        <v>45392.34099465278</v>
      </c>
      <c r="B2163" t="n">
        <v>-0.3399769422</v>
      </c>
      <c r="C2163" t="n">
        <v>-0.3142362003993016</v>
      </c>
      <c r="D2163" t="n">
        <v>0</v>
      </c>
      <c r="E2163" t="n">
        <v>0.1154300539089747</v>
      </c>
      <c r="F2163" t="n">
        <v>-10.84573321405</v>
      </c>
      <c r="G2163" t="n">
        <v>-11.10551308699933</v>
      </c>
    </row>
    <row r="2164">
      <c r="A2164" s="3" t="n">
        <v>45392.34099517361</v>
      </c>
      <c r="B2164" t="n">
        <v>-0.4118008468</v>
      </c>
      <c r="C2164" t="n">
        <v>-0.3961024346298379</v>
      </c>
      <c r="D2164" t="n">
        <v>-0.14844326105</v>
      </c>
      <c r="E2164" t="n">
        <v>0.08850133589883478</v>
      </c>
      <c r="F2164" t="n">
        <v>-10.43632518985</v>
      </c>
      <c r="G2164" t="n">
        <v>-11.03709138131029</v>
      </c>
    </row>
    <row r="2165">
      <c r="A2165" s="3" t="n">
        <v>45392.34099574074</v>
      </c>
      <c r="B2165" t="n">
        <v>-0.59854888275</v>
      </c>
      <c r="C2165" t="n">
        <v>-0.400064595541726</v>
      </c>
      <c r="D2165" t="n">
        <v>-0.0766095498</v>
      </c>
      <c r="E2165" t="n">
        <v>-0.1937413432255251</v>
      </c>
      <c r="F2165" t="n">
        <v>-11.4754084039</v>
      </c>
      <c r="G2165" t="n">
        <v>-11.06598947580248</v>
      </c>
    </row>
    <row r="2166">
      <c r="A2166" s="3" t="n">
        <v>45392.34099630787</v>
      </c>
      <c r="B2166" t="n">
        <v>-0.7613588860499999</v>
      </c>
      <c r="C2166" t="n">
        <v>-0.4630565031395117</v>
      </c>
      <c r="D2166" t="n">
        <v>-0.15322890625</v>
      </c>
      <c r="E2166" t="n">
        <v>-0.2580608746431243</v>
      </c>
      <c r="F2166" t="n">
        <v>-11.45625601645</v>
      </c>
      <c r="G2166" t="n">
        <v>-10.85162744502719</v>
      </c>
    </row>
    <row r="2167">
      <c r="A2167" s="3" t="n">
        <v>45392.340996875</v>
      </c>
      <c r="B2167" t="n">
        <v>0.1316836962</v>
      </c>
      <c r="C2167" t="n">
        <v>-0.4431832011882296</v>
      </c>
      <c r="D2167" t="n">
        <v>-0.11253130875</v>
      </c>
      <c r="E2167" t="n">
        <v>-0.3290621178906769</v>
      </c>
      <c r="F2167" t="n">
        <v>-10.50097062665</v>
      </c>
      <c r="G2167" t="n">
        <v>-10.7217148663921</v>
      </c>
    </row>
    <row r="2168">
      <c r="A2168" s="3" t="n">
        <v>45392.34099743055</v>
      </c>
      <c r="B2168" t="n">
        <v>-0.4165864919999999</v>
      </c>
      <c r="C2168" t="n">
        <v>-0.369899683031586</v>
      </c>
      <c r="D2168" t="n">
        <v>-0.5722180274999999</v>
      </c>
      <c r="E2168" t="n">
        <v>-0.3423614897247096</v>
      </c>
      <c r="F2168" t="n">
        <v>-10.64222561325</v>
      </c>
      <c r="G2168" t="n">
        <v>-10.65989481918033</v>
      </c>
    </row>
    <row r="2169">
      <c r="A2169" s="3" t="n">
        <v>45392.34099799769</v>
      </c>
      <c r="B2169" t="n">
        <v>-0.5482701882</v>
      </c>
      <c r="C2169" t="n">
        <v>-0.3066904518404437</v>
      </c>
      <c r="D2169" t="n">
        <v>-0.9504997445999999</v>
      </c>
      <c r="E2169" t="n">
        <v>-0.2597597796034972</v>
      </c>
      <c r="F2169" t="n">
        <v>-10.27112236395</v>
      </c>
      <c r="G2169" t="n">
        <v>-10.5363559458435</v>
      </c>
    </row>
    <row r="2170">
      <c r="A2170" s="3" t="n">
        <v>45392.34099856482</v>
      </c>
      <c r="B2170" t="n">
        <v>-0.4716606384</v>
      </c>
      <c r="C2170" t="n">
        <v>-0.2634726824463877</v>
      </c>
      <c r="D2170" t="n">
        <v>0.3112434577</v>
      </c>
      <c r="E2170" t="n">
        <v>-0.1373206912040796</v>
      </c>
      <c r="F2170" t="n">
        <v>-10.1155006351</v>
      </c>
      <c r="G2170" t="n">
        <v>-10.45642125591378</v>
      </c>
    </row>
    <row r="2171">
      <c r="A2171" s="3" t="n">
        <v>45392.34099913194</v>
      </c>
      <c r="B2171" t="n">
        <v>0.1987219556</v>
      </c>
      <c r="C2171" t="n">
        <v>-0.3307839050343833</v>
      </c>
      <c r="D2171" t="n">
        <v>0.09097629205</v>
      </c>
      <c r="E2171" t="n">
        <v>-0.1502622917580424</v>
      </c>
      <c r="F2171" t="n">
        <v>-10.77630213205</v>
      </c>
      <c r="G2171" t="n">
        <v>-10.48840012436203</v>
      </c>
    </row>
    <row r="2172">
      <c r="A2172" s="3" t="n">
        <v>45392.34100025463</v>
      </c>
      <c r="B2172" t="n">
        <v>-0.5147510585</v>
      </c>
      <c r="C2172" t="n">
        <v>-0.4144199081297214</v>
      </c>
      <c r="D2172" t="n">
        <v>-0.2059004234</v>
      </c>
      <c r="E2172" t="n">
        <v>-0.0735239296672496</v>
      </c>
      <c r="F2172" t="n">
        <v>-10.6613780007</v>
      </c>
      <c r="G2172" t="n">
        <v>-10.64469384875994</v>
      </c>
    </row>
    <row r="2173">
      <c r="A2173" s="3" t="n">
        <v>45392.34100030093</v>
      </c>
      <c r="B2173" t="n">
        <v>-0.3375841196</v>
      </c>
      <c r="C2173" t="n">
        <v>-0.343637451472262</v>
      </c>
      <c r="D2173" t="n">
        <v>0.4165864919999999</v>
      </c>
      <c r="E2173" t="n">
        <v>0.09231264813158538</v>
      </c>
      <c r="F2173" t="n">
        <v>-10.7188449697</v>
      </c>
      <c r="G2173" t="n">
        <v>-10.7165156274428</v>
      </c>
    </row>
    <row r="2174">
      <c r="A2174" s="3" t="n">
        <v>45392.34100082176</v>
      </c>
      <c r="B2174" t="n">
        <v>-0.5219393329499999</v>
      </c>
      <c r="C2174" t="n">
        <v>-0.3300536867882293</v>
      </c>
      <c r="D2174" t="n">
        <v>-0.1101286795</v>
      </c>
      <c r="E2174" t="n">
        <v>0.03277110404044301</v>
      </c>
      <c r="F2174" t="n">
        <v>-11.1952912533</v>
      </c>
      <c r="G2174" t="n">
        <v>-10.82451720112509</v>
      </c>
    </row>
    <row r="2175">
      <c r="A2175" s="3" t="n">
        <v>45392.34100251157</v>
      </c>
      <c r="B2175" t="n">
        <v>-0.6009417053499999</v>
      </c>
      <c r="C2175" t="n">
        <v>-0.3416454214001174</v>
      </c>
      <c r="D2175" t="n">
        <v>-0.7086873688999999</v>
      </c>
      <c r="E2175" t="n">
        <v>-0.1513146893167836</v>
      </c>
      <c r="F2175" t="n">
        <v>-10.46745149695</v>
      </c>
      <c r="G2175" t="n">
        <v>-10.87515807880469</v>
      </c>
    </row>
    <row r="2176">
      <c r="A2176" s="3" t="n">
        <v>45392.34100253473</v>
      </c>
      <c r="B2176" t="n">
        <v>-0.06943108200000001</v>
      </c>
      <c r="C2176" t="n">
        <v>-0.3634675721604905</v>
      </c>
      <c r="D2176" t="n">
        <v>0.35195086185</v>
      </c>
      <c r="E2176" t="n">
        <v>-0.227850746390094</v>
      </c>
      <c r="F2176" t="n">
        <v>-10.84094756885</v>
      </c>
      <c r="G2176" t="n">
        <v>-10.7387324444322</v>
      </c>
    </row>
    <row r="2177">
      <c r="A2177" s="3" t="n">
        <v>45392.34100256945</v>
      </c>
      <c r="B2177" t="n">
        <v>-0.22026716565</v>
      </c>
      <c r="C2177" t="n">
        <v>-0.3531880313247096</v>
      </c>
      <c r="D2177" t="n">
        <v>-0.0335191297</v>
      </c>
      <c r="E2177" t="n">
        <v>-0.223798588319581</v>
      </c>
      <c r="F2177" t="n">
        <v>-10.7260234375</v>
      </c>
      <c r="G2177" t="n">
        <v>-10.71009698071355</v>
      </c>
    </row>
    <row r="2178">
      <c r="A2178" s="3" t="n">
        <v>45392.34100307871</v>
      </c>
      <c r="B2178" t="n">
        <v>-0.3663176041</v>
      </c>
      <c r="C2178" t="n">
        <v>-0.3640316031210966</v>
      </c>
      <c r="D2178" t="n">
        <v>-0.8547280007</v>
      </c>
      <c r="E2178" t="n">
        <v>-0.308041940794523</v>
      </c>
      <c r="F2178" t="n">
        <v>-10.7308090827</v>
      </c>
      <c r="G2178" t="n">
        <v>-10.62407181251005</v>
      </c>
    </row>
    <row r="2179">
      <c r="A2179" s="3" t="n">
        <v>45392.34100363426</v>
      </c>
      <c r="B2179" t="n">
        <v>-0.35434368445</v>
      </c>
      <c r="C2179" t="n">
        <v>-0.3400623674938238</v>
      </c>
      <c r="D2179" t="n">
        <v>-0.17956956815</v>
      </c>
      <c r="E2179" t="n">
        <v>-0.2744121262476698</v>
      </c>
      <c r="F2179" t="n">
        <v>-10.5536421438</v>
      </c>
      <c r="G2179" t="n">
        <v>-10.50473480295667</v>
      </c>
    </row>
    <row r="2180">
      <c r="A2180" s="3" t="n">
        <v>45392.34100476852</v>
      </c>
      <c r="B2180" t="n">
        <v>-0.5075725906999999</v>
      </c>
      <c r="C2180" t="n">
        <v>-0.4070068122280897</v>
      </c>
      <c r="D2180" t="n">
        <v>-0.2801171506</v>
      </c>
      <c r="E2180" t="n">
        <v>-0.2233349326506999</v>
      </c>
      <c r="F2180" t="n">
        <v>-10.16577932965</v>
      </c>
      <c r="G2180" t="n">
        <v>-10.51809020299385</v>
      </c>
    </row>
    <row r="2181">
      <c r="A2181" s="3" t="n">
        <v>45392.34100479167</v>
      </c>
      <c r="B2181" t="n">
        <v>-0.75896606345</v>
      </c>
      <c r="C2181" t="n">
        <v>-0.5614184599023326</v>
      </c>
      <c r="D2181" t="n">
        <v>0.08140500164999999</v>
      </c>
      <c r="E2181" t="n">
        <v>-0.2696350075755253</v>
      </c>
      <c r="F2181" t="n">
        <v>-10.73799735715</v>
      </c>
      <c r="G2181" t="n">
        <v>-10.44333975629688</v>
      </c>
    </row>
    <row r="2182">
      <c r="A2182" s="3" t="n">
        <v>45392.34100533565</v>
      </c>
      <c r="B2182" t="n">
        <v>-0.2011147782</v>
      </c>
      <c r="C2182" t="n">
        <v>-0.5892056598256428</v>
      </c>
      <c r="D2182" t="n">
        <v>-0.4381415087</v>
      </c>
      <c r="E2182" t="n">
        <v>-0.1511355865131706</v>
      </c>
      <c r="F2182" t="n">
        <v>-10.3237938811</v>
      </c>
      <c r="G2182" t="n">
        <v>-10.45445809716786</v>
      </c>
    </row>
    <row r="2183">
      <c r="A2183" s="3" t="n">
        <v>45392.34100646991</v>
      </c>
      <c r="B2183" t="n">
        <v>-0.51954651035</v>
      </c>
      <c r="C2183" t="n">
        <v>-0.5510869826824025</v>
      </c>
      <c r="D2183" t="n">
        <v>-0.12210259915</v>
      </c>
      <c r="E2183" t="n">
        <v>-0.1099210254006996</v>
      </c>
      <c r="F2183" t="n">
        <v>-10.419565625</v>
      </c>
      <c r="G2183" t="n">
        <v>-10.47429823024001</v>
      </c>
    </row>
    <row r="2184">
      <c r="A2184" s="3" t="n">
        <v>45392.34100650463</v>
      </c>
      <c r="B2184" t="n">
        <v>-0.82839714545</v>
      </c>
      <c r="C2184" t="n">
        <v>-0.4603250196543136</v>
      </c>
      <c r="D2184" t="n">
        <v>0.06703825939999999</v>
      </c>
      <c r="E2184" t="n">
        <v>-0.1101939200107229</v>
      </c>
      <c r="F2184" t="n">
        <v>-10.70208540485</v>
      </c>
      <c r="G2184" t="n">
        <v>-10.6206846550343</v>
      </c>
    </row>
    <row r="2185">
      <c r="A2185" s="3" t="n">
        <v>45392.34100702546</v>
      </c>
      <c r="B2185" t="n">
        <v>-0.6177012702</v>
      </c>
      <c r="C2185" t="n">
        <v>-0.3771912816261083</v>
      </c>
      <c r="D2185" t="n">
        <v>-0.11492413135</v>
      </c>
      <c r="E2185" t="n">
        <v>-0.1223946498735435</v>
      </c>
      <c r="F2185" t="n">
        <v>-10.5895540961</v>
      </c>
      <c r="G2185" t="n">
        <v>-10.72237993556483</v>
      </c>
    </row>
    <row r="2186">
      <c r="A2186" s="3" t="n">
        <v>45392.34100759259</v>
      </c>
      <c r="B2186" t="n">
        <v>-0.11492413135</v>
      </c>
      <c r="C2186" t="n">
        <v>-0.4228416031252926</v>
      </c>
      <c r="D2186" t="n">
        <v>-0.19153368115</v>
      </c>
      <c r="E2186" t="n">
        <v>-0.1359724939926577</v>
      </c>
      <c r="F2186" t="n">
        <v>-10.7882760517</v>
      </c>
      <c r="G2186" t="n">
        <v>-10.70258462962707</v>
      </c>
    </row>
    <row r="2187">
      <c r="A2187" s="3" t="n">
        <v>45392.34100815972</v>
      </c>
      <c r="B2187" t="n">
        <v>-0.1077358569</v>
      </c>
      <c r="C2187" t="n">
        <v>-0.5008285643527987</v>
      </c>
      <c r="D2187" t="n">
        <v>-0.3734960719</v>
      </c>
      <c r="E2187" t="n">
        <v>-0.1632405358083921</v>
      </c>
      <c r="F2187" t="n">
        <v>-10.8002401647</v>
      </c>
      <c r="G2187" t="n">
        <v>-10.78041063835423</v>
      </c>
    </row>
    <row r="2188">
      <c r="A2188" s="3" t="n">
        <v>45392.34100927084</v>
      </c>
      <c r="B2188" t="n">
        <v>-0.2681530376</v>
      </c>
      <c r="C2188" t="n">
        <v>-0.3575662319335674</v>
      </c>
      <c r="D2188" t="n">
        <v>0.21787434305</v>
      </c>
      <c r="E2188" t="n">
        <v>-0.2561630021265742</v>
      </c>
      <c r="F2188" t="n">
        <v>-11.0971266868</v>
      </c>
      <c r="G2188" t="n">
        <v>-10.7890769281167</v>
      </c>
    </row>
    <row r="2189">
      <c r="A2189" s="3" t="n">
        <v>45392.34100930556</v>
      </c>
      <c r="B2189" t="n">
        <v>-0.7206514818999999</v>
      </c>
      <c r="C2189" t="n">
        <v>-0.3224179867893948</v>
      </c>
      <c r="D2189" t="n">
        <v>-0.474053461</v>
      </c>
      <c r="E2189" t="n">
        <v>-0.1920723611202803</v>
      </c>
      <c r="F2189" t="n">
        <v>-10.46745149695</v>
      </c>
      <c r="G2189" t="n">
        <v>-10.72151985349898</v>
      </c>
    </row>
    <row r="2190">
      <c r="A2190" s="3" t="n">
        <v>45392.34100984954</v>
      </c>
      <c r="B2190" t="n">
        <v>-0.87148756555</v>
      </c>
      <c r="C2190" t="n">
        <v>-0.3544142283238937</v>
      </c>
      <c r="D2190" t="n">
        <v>-0.15322890625</v>
      </c>
      <c r="E2190" t="n">
        <v>-0.1087388783188814</v>
      </c>
      <c r="F2190" t="n">
        <v>-10.53688257895</v>
      </c>
      <c r="G2190" t="n">
        <v>-10.67436799444292</v>
      </c>
    </row>
    <row r="2191">
      <c r="A2191" s="3" t="n">
        <v>45392.34101041667</v>
      </c>
      <c r="B2191" t="n">
        <v>-0.0646454368</v>
      </c>
      <c r="C2191" t="n">
        <v>-0.4312414217477867</v>
      </c>
      <c r="D2191" t="n">
        <v>-0.404622379</v>
      </c>
      <c r="E2191" t="n">
        <v>-0.06961139634778574</v>
      </c>
      <c r="F2191" t="n">
        <v>-10.8289736492</v>
      </c>
      <c r="G2191" t="n">
        <v>-10.64291399893325</v>
      </c>
    </row>
    <row r="2192">
      <c r="A2192" s="3" t="n">
        <v>45392.34101097222</v>
      </c>
      <c r="B2192" t="n">
        <v>0.22026716565</v>
      </c>
      <c r="C2192" t="n">
        <v>-0.3466920972209799</v>
      </c>
      <c r="D2192" t="n">
        <v>0.15562172885</v>
      </c>
      <c r="E2192" t="n">
        <v>-0.04313554440559453</v>
      </c>
      <c r="F2192" t="n">
        <v>-10.60631366095</v>
      </c>
      <c r="G2192" t="n">
        <v>-10.64211081372486</v>
      </c>
    </row>
    <row r="2193">
      <c r="A2193" s="3" t="n">
        <v>45392.34101155093</v>
      </c>
      <c r="B2193" t="n">
        <v>-0.6919278040499999</v>
      </c>
      <c r="C2193" t="n">
        <v>-0.2945497505624716</v>
      </c>
      <c r="D2193" t="n">
        <v>0.4955986710499999</v>
      </c>
      <c r="E2193" t="n">
        <v>-0.09746552837179519</v>
      </c>
      <c r="F2193" t="n">
        <v>-10.4482991095</v>
      </c>
      <c r="G2193" t="n">
        <v>-10.66533126933488</v>
      </c>
    </row>
    <row r="2194">
      <c r="A2194" s="3" t="n">
        <v>45392.34101210648</v>
      </c>
      <c r="B2194" t="n">
        <v>-0.2992793447</v>
      </c>
      <c r="C2194" t="n">
        <v>-0.200133038811772</v>
      </c>
      <c r="D2194" t="n">
        <v>-0.2394195531</v>
      </c>
      <c r="E2194" t="n">
        <v>0.01420405244102569</v>
      </c>
      <c r="F2194" t="n">
        <v>-10.754756922</v>
      </c>
      <c r="G2194" t="n">
        <v>-10.74812326046914</v>
      </c>
    </row>
    <row r="2195">
      <c r="A2195" s="3" t="n">
        <v>45392.34101322917</v>
      </c>
      <c r="B2195" t="n">
        <v>-0.31843173215</v>
      </c>
      <c r="C2195" t="n">
        <v>-0.2617118744365975</v>
      </c>
      <c r="D2195" t="n">
        <v>-0.26096476315</v>
      </c>
      <c r="E2195" t="n">
        <v>0.01230725431270399</v>
      </c>
      <c r="F2195" t="n">
        <v>-10.9031903764</v>
      </c>
      <c r="G2195" t="n">
        <v>-10.66029680039304</v>
      </c>
    </row>
    <row r="2196">
      <c r="A2196" s="3" t="n">
        <v>45392.34101379629</v>
      </c>
      <c r="B2196" t="n">
        <v>0.06703825939999999</v>
      </c>
      <c r="C2196" t="n">
        <v>-0.2885169463631709</v>
      </c>
      <c r="D2196" t="n">
        <v>-0.11731695395</v>
      </c>
      <c r="E2196" t="n">
        <v>-0.08237828308834522</v>
      </c>
      <c r="F2196" t="n">
        <v>-10.71165669525</v>
      </c>
      <c r="G2196" t="n">
        <v>-10.59059796713091</v>
      </c>
    </row>
    <row r="2197">
      <c r="A2197" s="3" t="n">
        <v>45392.34101436342</v>
      </c>
      <c r="B2197" t="n">
        <v>-0.5458773656</v>
      </c>
      <c r="C2197" t="n">
        <v>-0.2652497662948725</v>
      </c>
      <c r="D2197" t="n">
        <v>-0.1412549866</v>
      </c>
      <c r="E2197" t="n">
        <v>-0.2159843798595577</v>
      </c>
      <c r="F2197" t="n">
        <v>-10.6302516936</v>
      </c>
      <c r="G2197" t="n">
        <v>-10.5874279275146</v>
      </c>
    </row>
    <row r="2198">
      <c r="A2198" s="3" t="n">
        <v>45392.34101548611</v>
      </c>
      <c r="B2198" t="n">
        <v>-0.15083608365</v>
      </c>
      <c r="C2198" t="n">
        <v>-0.1311568802188814</v>
      </c>
      <c r="D2198" t="n">
        <v>0.21308869785</v>
      </c>
      <c r="E2198" t="n">
        <v>-0.1961171356291381</v>
      </c>
      <c r="F2198" t="n">
        <v>-10.3788680275</v>
      </c>
      <c r="G2198" t="n">
        <v>-10.56335685359887</v>
      </c>
    </row>
    <row r="2199">
      <c r="A2199" s="3" t="n">
        <v>45392.34101553241</v>
      </c>
      <c r="B2199" t="n">
        <v>-0.4429271538999999</v>
      </c>
      <c r="C2199" t="n">
        <v>-0.2246031679467372</v>
      </c>
      <c r="D2199" t="n">
        <v>-0.31843173215</v>
      </c>
      <c r="E2199" t="n">
        <v>-0.06331490984603746</v>
      </c>
      <c r="F2199" t="n">
        <v>-10.1753604267</v>
      </c>
      <c r="G2199" t="n">
        <v>-10.60251823594746</v>
      </c>
    </row>
    <row r="2200">
      <c r="A2200" s="3" t="n">
        <v>45392.34101605324</v>
      </c>
      <c r="B2200" t="n">
        <v>0.2465980209</v>
      </c>
      <c r="C2200" t="n">
        <v>-0.34273517109429</v>
      </c>
      <c r="D2200" t="n">
        <v>-0.5219393329499999</v>
      </c>
      <c r="E2200" t="n">
        <v>-0.03792800752167843</v>
      </c>
      <c r="F2200" t="n">
        <v>-10.77151648685</v>
      </c>
      <c r="G2200" t="n">
        <v>-10.62483814848814</v>
      </c>
    </row>
    <row r="2201">
      <c r="A2201" s="3" t="n">
        <v>45392.34101662037</v>
      </c>
      <c r="B2201" t="n">
        <v>-0.4812319287999999</v>
      </c>
      <c r="C2201" t="n">
        <v>-0.4225585818347332</v>
      </c>
      <c r="D2201" t="n">
        <v>0.2322410853</v>
      </c>
      <c r="E2201" t="n">
        <v>0.03146972272459216</v>
      </c>
      <c r="F2201" t="n">
        <v>-10.74996147015</v>
      </c>
      <c r="G2201" t="n">
        <v>-10.5517673363414</v>
      </c>
    </row>
    <row r="2202">
      <c r="A2202" s="3" t="n">
        <v>45392.34101717592</v>
      </c>
      <c r="B2202" t="n">
        <v>-0.42138194385</v>
      </c>
      <c r="C2202" t="n">
        <v>-0.4570655772217961</v>
      </c>
      <c r="D2202" t="n">
        <v>0.4333460568499999</v>
      </c>
      <c r="E2202" t="n">
        <v>0.09755221092843848</v>
      </c>
      <c r="F2202" t="n">
        <v>-10.7284162601</v>
      </c>
      <c r="G2202" t="n">
        <v>-10.51407333971961</v>
      </c>
    </row>
    <row r="2203">
      <c r="A2203" s="3" t="n">
        <v>45392.34101774306</v>
      </c>
      <c r="B2203" t="n">
        <v>-0.9816260517000001</v>
      </c>
      <c r="C2203" t="n">
        <v>-0.5578115100262254</v>
      </c>
      <c r="D2203" t="n">
        <v>0.08379782425</v>
      </c>
      <c r="E2203" t="n">
        <v>0.1566266704520984</v>
      </c>
      <c r="F2203" t="n">
        <v>-10.8888334408</v>
      </c>
      <c r="G2203" t="n">
        <v>-10.52666343244828</v>
      </c>
    </row>
    <row r="2204">
      <c r="A2204" s="3" t="n">
        <v>45392.34101831019</v>
      </c>
      <c r="B2204" t="n">
        <v>-0.6224967220500001</v>
      </c>
      <c r="C2204" t="n">
        <v>-0.4982294363536145</v>
      </c>
      <c r="D2204" t="n">
        <v>0.0023928226</v>
      </c>
      <c r="E2204" t="n">
        <v>0.1866861557599073</v>
      </c>
      <c r="F2204" t="n">
        <v>-10.0364982627</v>
      </c>
      <c r="G2204" t="n">
        <v>-10.51976508280469</v>
      </c>
    </row>
    <row r="2205">
      <c r="A2205" s="3" t="n">
        <v>45392.34101887731</v>
      </c>
      <c r="B2205" t="n">
        <v>-0.2465980209</v>
      </c>
      <c r="C2205" t="n">
        <v>-0.5282934935262253</v>
      </c>
      <c r="D2205" t="n">
        <v>0.36152215225</v>
      </c>
      <c r="E2205" t="n">
        <v>0.1100214692703966</v>
      </c>
      <c r="F2205" t="n">
        <v>-9.883259549799998</v>
      </c>
      <c r="G2205" t="n">
        <v>-10.45279503562753</v>
      </c>
    </row>
    <row r="2206">
      <c r="A2206" s="3" t="n">
        <v>45392.34101944444</v>
      </c>
      <c r="B2206" t="n">
        <v>-0.5027869455</v>
      </c>
      <c r="C2206" t="n">
        <v>-0.3723865946092084</v>
      </c>
      <c r="D2206" t="n">
        <v>-0.02154521005</v>
      </c>
      <c r="E2206" t="n">
        <v>-0.06428661399102584</v>
      </c>
      <c r="F2206" t="n">
        <v>-10.74278300235</v>
      </c>
      <c r="G2206" t="n">
        <v>-10.43149903792789</v>
      </c>
    </row>
    <row r="2207">
      <c r="A2207" s="3" t="n">
        <v>45392.34102</v>
      </c>
      <c r="B2207" t="n">
        <v>-0.18914085855</v>
      </c>
      <c r="C2207" t="n">
        <v>-0.3234864544529147</v>
      </c>
      <c r="D2207" t="n">
        <v>-0.1077358569</v>
      </c>
      <c r="E2207" t="n">
        <v>-0.1226895122939397</v>
      </c>
      <c r="F2207" t="n">
        <v>-10.76912366425</v>
      </c>
      <c r="G2207" t="n">
        <v>-10.47961158293476</v>
      </c>
    </row>
    <row r="2208">
      <c r="A2208" s="3" t="n">
        <v>45392.34102056713</v>
      </c>
      <c r="B2208" t="n">
        <v>0.06943108200000001</v>
      </c>
      <c r="C2208" t="n">
        <v>-0.2363576152269238</v>
      </c>
      <c r="D2208" t="n">
        <v>-0.48842020325</v>
      </c>
      <c r="E2208" t="n">
        <v>-0.08497905695885805</v>
      </c>
      <c r="F2208" t="n">
        <v>-10.627858871</v>
      </c>
      <c r="G2208" t="n">
        <v>-10.54561086319921</v>
      </c>
    </row>
    <row r="2209">
      <c r="A2209" s="3" t="n">
        <v>45392.34102113426</v>
      </c>
      <c r="B2209" t="n">
        <v>-0.5363060752</v>
      </c>
      <c r="C2209" t="n">
        <v>-0.1320955755000003</v>
      </c>
      <c r="D2209" t="n">
        <v>-0.1723812937</v>
      </c>
      <c r="E2209" t="n">
        <v>-0.1236151320417253</v>
      </c>
      <c r="F2209" t="n">
        <v>-10.5488564986</v>
      </c>
      <c r="G2209" t="n">
        <v>-10.67007003006134</v>
      </c>
    </row>
    <row r="2210">
      <c r="A2210" s="3" t="n">
        <v>45392.34102170139</v>
      </c>
      <c r="B2210" t="n">
        <v>-0.11492413135</v>
      </c>
      <c r="C2210" t="n">
        <v>-0.175694844152448</v>
      </c>
      <c r="D2210" t="n">
        <v>-0.0383047749</v>
      </c>
      <c r="E2210" t="n">
        <v>-0.2018647011834505</v>
      </c>
      <c r="F2210" t="n">
        <v>-10.5225158367</v>
      </c>
      <c r="G2210" t="n">
        <v>-10.75543515814338</v>
      </c>
    </row>
    <row r="2211">
      <c r="A2211" s="3" t="n">
        <v>45392.34102225694</v>
      </c>
      <c r="B2211" t="n">
        <v>-0.39025563675</v>
      </c>
      <c r="C2211" t="n">
        <v>-0.2023034173298374</v>
      </c>
      <c r="D2211" t="n">
        <v>0.1316836962</v>
      </c>
      <c r="E2211" t="n">
        <v>-0.1404311365627043</v>
      </c>
      <c r="F2211" t="n">
        <v>-10.80982126175</v>
      </c>
      <c r="G2211" t="n">
        <v>-10.6037957064104</v>
      </c>
    </row>
    <row r="2212">
      <c r="A2212" s="3" t="n">
        <v>45392.34102282408</v>
      </c>
      <c r="B2212" t="n">
        <v>0.05267151714999999</v>
      </c>
      <c r="C2212" t="n">
        <v>-0.2487860696755252</v>
      </c>
      <c r="D2212" t="n">
        <v>-0.05506433975</v>
      </c>
      <c r="E2212" t="n">
        <v>-0.1123705848428907</v>
      </c>
      <c r="F2212" t="n">
        <v>-10.5919469187</v>
      </c>
      <c r="G2212" t="n">
        <v>-10.55744563814397</v>
      </c>
    </row>
    <row r="2213">
      <c r="A2213" s="3" t="n">
        <v>45392.34102394676</v>
      </c>
      <c r="B2213" t="n">
        <v>0.1723812937</v>
      </c>
      <c r="C2213" t="n">
        <v>-0.2680340776778563</v>
      </c>
      <c r="D2213" t="n">
        <v>-0.4572938961499999</v>
      </c>
      <c r="E2213" t="n">
        <v>-0.1086806099019816</v>
      </c>
      <c r="F2213" t="n">
        <v>-10.6661636459</v>
      </c>
      <c r="G2213" t="n">
        <v>-10.63622588649257</v>
      </c>
    </row>
    <row r="2214">
      <c r="A2214" s="3" t="n">
        <v>45392.34102398148</v>
      </c>
      <c r="B2214" t="n">
        <v>-0.9145877922999999</v>
      </c>
      <c r="C2214" t="n">
        <v>-0.1400024328002334</v>
      </c>
      <c r="D2214" t="n">
        <v>-0.25617911795</v>
      </c>
      <c r="E2214" t="n">
        <v>-0.1931927651679492</v>
      </c>
      <c r="F2214" t="n">
        <v>-10.81460690695</v>
      </c>
      <c r="G2214" t="n">
        <v>-10.65276218432497</v>
      </c>
    </row>
    <row r="2215">
      <c r="A2215" s="3" t="n">
        <v>45392.34102508102</v>
      </c>
      <c r="B2215" t="n">
        <v>-0.2465980209</v>
      </c>
      <c r="C2215" t="n">
        <v>-0.2585904337431242</v>
      </c>
      <c r="D2215" t="n">
        <v>0.05267151714999999</v>
      </c>
      <c r="E2215" t="n">
        <v>-0.252791686162355</v>
      </c>
      <c r="F2215" t="n">
        <v>-10.05804347275</v>
      </c>
      <c r="G2215" t="n">
        <v>-10.73147035722497</v>
      </c>
    </row>
    <row r="2216">
      <c r="A2216" s="3" t="n">
        <v>45392.34102510416</v>
      </c>
      <c r="B2216" t="n">
        <v>-0.03591195229999999</v>
      </c>
      <c r="C2216" t="n">
        <v>-0.2759188985897443</v>
      </c>
      <c r="D2216" t="n">
        <v>-0.32800302255</v>
      </c>
      <c r="E2216" t="n">
        <v>-0.2621727412679494</v>
      </c>
      <c r="F2216" t="n">
        <v>-10.963050168</v>
      </c>
      <c r="G2216" t="n">
        <v>-10.70846717948966</v>
      </c>
    </row>
    <row r="2217">
      <c r="A2217" s="3" t="n">
        <v>45392.34102564815</v>
      </c>
      <c r="B2217" t="n">
        <v>-0.14605043845</v>
      </c>
      <c r="C2217" t="n">
        <v>-0.301216489535199</v>
      </c>
      <c r="D2217" t="n">
        <v>-0.36391497485</v>
      </c>
      <c r="E2217" t="n">
        <v>-0.2536394241932408</v>
      </c>
      <c r="F2217" t="n">
        <v>-11.1976840759</v>
      </c>
      <c r="G2217" t="n">
        <v>-10.83577937286273</v>
      </c>
    </row>
    <row r="2218">
      <c r="A2218" s="3" t="n">
        <v>45392.34102620371</v>
      </c>
      <c r="B2218" t="n">
        <v>-0.03591195229999999</v>
      </c>
      <c r="C2218" t="n">
        <v>-0.1931094657912592</v>
      </c>
      <c r="D2218" t="n">
        <v>-0.3016721673</v>
      </c>
      <c r="E2218" t="n">
        <v>-0.2845910631984856</v>
      </c>
      <c r="F2218" t="n">
        <v>-10.63504714545</v>
      </c>
      <c r="G2218" t="n">
        <v>-10.87976807295901</v>
      </c>
    </row>
    <row r="2219">
      <c r="A2219" s="3" t="n">
        <v>45392.34102733796</v>
      </c>
      <c r="B2219" t="n">
        <v>-0.8906399529999999</v>
      </c>
      <c r="C2219" t="n">
        <v>-0.1245593135606063</v>
      </c>
      <c r="D2219" t="n">
        <v>-0.2059004234</v>
      </c>
      <c r="E2219" t="n">
        <v>-0.3606529264545466</v>
      </c>
      <c r="F2219" t="n">
        <v>-11.0995195094</v>
      </c>
      <c r="G2219" t="n">
        <v>-10.92562536277777</v>
      </c>
    </row>
    <row r="2220">
      <c r="A2220" s="3" t="n">
        <v>45392.34102736111</v>
      </c>
      <c r="B2220" t="n">
        <v>0.11970977655</v>
      </c>
      <c r="C2220" t="n">
        <v>-0.1955491500054784</v>
      </c>
      <c r="D2220" t="n">
        <v>-0.2106860686</v>
      </c>
      <c r="E2220" t="n">
        <v>-0.2960256628171337</v>
      </c>
      <c r="F2220" t="n">
        <v>-10.60152801575</v>
      </c>
      <c r="G2220" t="n">
        <v>-10.97107518514607</v>
      </c>
    </row>
    <row r="2221">
      <c r="A2221" s="3" t="n">
        <v>45392.34102790509</v>
      </c>
      <c r="B2221" t="n">
        <v>0.01675956485</v>
      </c>
      <c r="C2221" t="n">
        <v>-0.2985945022120055</v>
      </c>
      <c r="D2221" t="n">
        <v>-0.49081302585</v>
      </c>
      <c r="E2221" t="n">
        <v>-0.20387403576387</v>
      </c>
      <c r="F2221" t="n">
        <v>-11.29344601315</v>
      </c>
      <c r="G2221" t="n">
        <v>-10.84698348191739</v>
      </c>
    </row>
    <row r="2222">
      <c r="A2222" s="3" t="n">
        <v>45392.34102847222</v>
      </c>
      <c r="B2222" t="n">
        <v>-0.0957717439</v>
      </c>
      <c r="C2222" t="n">
        <v>-0.3607272192575768</v>
      </c>
      <c r="D2222" t="n">
        <v>-0.39264845935</v>
      </c>
      <c r="E2222" t="n">
        <v>-0.1676879087317021</v>
      </c>
      <c r="F2222" t="n">
        <v>-10.57758017645</v>
      </c>
      <c r="G2222" t="n">
        <v>-10.79619639600143</v>
      </c>
    </row>
    <row r="2223">
      <c r="A2223" s="3" t="n">
        <v>45392.34102903935</v>
      </c>
      <c r="B2223" t="n">
        <v>-0.751777789</v>
      </c>
      <c r="C2223" t="n">
        <v>-0.3444932817038472</v>
      </c>
      <c r="D2223" t="n">
        <v>0.04310022674999999</v>
      </c>
      <c r="E2223" t="n">
        <v>-0.1501978284643361</v>
      </c>
      <c r="F2223" t="n">
        <v>-10.77869495465</v>
      </c>
      <c r="G2223" t="n">
        <v>-10.73234461207171</v>
      </c>
    </row>
    <row r="2224">
      <c r="A2224" s="3" t="n">
        <v>45392.34102959491</v>
      </c>
      <c r="B2224" t="n">
        <v>-0.265760215</v>
      </c>
      <c r="C2224" t="n">
        <v>-0.1611788990946391</v>
      </c>
      <c r="D2224" t="n">
        <v>0.35434368445</v>
      </c>
      <c r="E2224" t="n">
        <v>-0.1120867177573429</v>
      </c>
      <c r="F2224" t="n">
        <v>-10.6254660484</v>
      </c>
      <c r="G2224" t="n">
        <v>-10.62838257811308</v>
      </c>
    </row>
    <row r="2225">
      <c r="A2225" s="3" t="n">
        <v>45392.34103016204</v>
      </c>
      <c r="B2225" t="n">
        <v>-0.59137041495</v>
      </c>
      <c r="C2225" t="n">
        <v>-0.2094641920130542</v>
      </c>
      <c r="D2225" t="n">
        <v>-0.38786281415</v>
      </c>
      <c r="E2225" t="n">
        <v>-0.1512981848848489</v>
      </c>
      <c r="F2225" t="n">
        <v>-10.57758017645</v>
      </c>
      <c r="G2225" t="n">
        <v>-10.55054011067264</v>
      </c>
    </row>
    <row r="2226">
      <c r="A2226" s="3" t="n">
        <v>45392.34103072916</v>
      </c>
      <c r="B2226" t="n">
        <v>-0.009581097049999999</v>
      </c>
      <c r="C2226" t="n">
        <v>-0.1417291346986018</v>
      </c>
      <c r="D2226" t="n">
        <v>-0.2992793447</v>
      </c>
      <c r="E2226" t="n">
        <v>-0.2523505926462711</v>
      </c>
      <c r="F2226" t="n">
        <v>-10.47702278735</v>
      </c>
      <c r="G2226" t="n">
        <v>-10.40459018467031</v>
      </c>
    </row>
    <row r="2227">
      <c r="A2227" s="3" t="n">
        <v>45392.34103128472</v>
      </c>
      <c r="B2227" t="n">
        <v>0.39025563675</v>
      </c>
      <c r="C2227" t="n">
        <v>-0.106323059238928</v>
      </c>
      <c r="D2227" t="n">
        <v>-0.25378629535</v>
      </c>
      <c r="E2227" t="n">
        <v>-0.3070766829789053</v>
      </c>
      <c r="F2227" t="n">
        <v>-10.2567556217</v>
      </c>
      <c r="G2227" t="n">
        <v>-10.52299469381937</v>
      </c>
    </row>
    <row r="2228">
      <c r="A2228" s="3" t="n">
        <v>45392.34103240741</v>
      </c>
      <c r="B2228" t="n">
        <v>0.34715541</v>
      </c>
      <c r="C2228" t="n">
        <v>0.03188791119801875</v>
      </c>
      <c r="D2228" t="n">
        <v>-0.3136362803</v>
      </c>
      <c r="E2228" t="n">
        <v>-0.3580140460909101</v>
      </c>
      <c r="F2228" t="n">
        <v>-10.61349212875</v>
      </c>
      <c r="G2228" t="n">
        <v>-10.49403538205749</v>
      </c>
    </row>
    <row r="2229">
      <c r="A2229" s="3" t="n">
        <v>45392.34103244213</v>
      </c>
      <c r="B2229" t="n">
        <v>-0.56742257565</v>
      </c>
      <c r="C2229" t="n">
        <v>-0.09923964050815877</v>
      </c>
      <c r="D2229" t="n">
        <v>-0.7541706116</v>
      </c>
      <c r="E2229" t="n">
        <v>-0.3262690513865977</v>
      </c>
      <c r="F2229" t="n">
        <v>-10.3429560752</v>
      </c>
      <c r="G2229" t="n">
        <v>-10.50289284434665</v>
      </c>
    </row>
    <row r="2230">
      <c r="A2230" s="3" t="n">
        <v>45392.34103298611</v>
      </c>
      <c r="B2230" t="n">
        <v>-0.25139347275</v>
      </c>
      <c r="C2230" t="n">
        <v>-0.1956038980864807</v>
      </c>
      <c r="D2230" t="n">
        <v>-0.39504128195</v>
      </c>
      <c r="E2230" t="n">
        <v>-0.2854946236986022</v>
      </c>
      <c r="F2230" t="n">
        <v>-10.6877186626</v>
      </c>
      <c r="G2230" t="n">
        <v>-10.57981462965329</v>
      </c>
    </row>
    <row r="2231">
      <c r="A2231" s="3" t="n">
        <v>45392.34103354167</v>
      </c>
      <c r="B2231" t="n">
        <v>-0.36391497485</v>
      </c>
      <c r="C2231" t="n">
        <v>-0.2619376788391615</v>
      </c>
      <c r="D2231" t="n">
        <v>0.2729386828</v>
      </c>
      <c r="E2231" t="n">
        <v>-0.3465829439488355</v>
      </c>
      <c r="F2231" t="n">
        <v>-11.0731788475</v>
      </c>
      <c r="G2231" t="n">
        <v>-10.67050497441926</v>
      </c>
    </row>
    <row r="2232">
      <c r="A2232" s="3" t="n">
        <v>45392.34103410879</v>
      </c>
      <c r="B2232" t="n">
        <v>-0.01675956485</v>
      </c>
      <c r="C2232" t="n">
        <v>-0.3996237991968542</v>
      </c>
      <c r="D2232" t="n">
        <v>-0.1652028259</v>
      </c>
      <c r="E2232" t="n">
        <v>-0.259310548168066</v>
      </c>
      <c r="F2232" t="n">
        <v>-10.20169128195</v>
      </c>
      <c r="G2232" t="n">
        <v>-10.68567956517975</v>
      </c>
    </row>
    <row r="2233">
      <c r="A2233" s="3" t="n">
        <v>45392.34103524306</v>
      </c>
      <c r="B2233" t="n">
        <v>-0.9217662600999998</v>
      </c>
      <c r="C2233" t="n">
        <v>-0.3979551599814696</v>
      </c>
      <c r="D2233" t="n">
        <v>-0.32800302255</v>
      </c>
      <c r="E2233" t="n">
        <v>-0.2187330535564108</v>
      </c>
      <c r="F2233" t="n">
        <v>-10.70687105005</v>
      </c>
      <c r="G2233" t="n">
        <v>-10.65288066420131</v>
      </c>
    </row>
    <row r="2234">
      <c r="A2234" s="3" t="n">
        <v>45392.34103579861</v>
      </c>
      <c r="B2234" t="n">
        <v>-0.09097629205</v>
      </c>
      <c r="C2234" t="n">
        <v>-0.2589635893482525</v>
      </c>
      <c r="D2234" t="n">
        <v>-0.6943206266499999</v>
      </c>
      <c r="E2234" t="n">
        <v>-0.1319442467750586</v>
      </c>
      <c r="F2234" t="n">
        <v>-10.9654429906</v>
      </c>
      <c r="G2234" t="n">
        <v>-10.72465537553605</v>
      </c>
    </row>
    <row r="2235">
      <c r="A2235" s="3" t="n">
        <v>45392.34103636574</v>
      </c>
      <c r="B2235" t="n">
        <v>0.08619064685</v>
      </c>
      <c r="C2235" t="n">
        <v>-0.2438172984308864</v>
      </c>
      <c r="D2235" t="n">
        <v>-0.18674803595</v>
      </c>
      <c r="E2235" t="n">
        <v>-0.1736444770854317</v>
      </c>
      <c r="F2235" t="n">
        <v>-10.6182875806</v>
      </c>
      <c r="G2235" t="n">
        <v>-10.65132296128535</v>
      </c>
    </row>
    <row r="2236">
      <c r="A2236" s="3" t="n">
        <v>45392.34103693287</v>
      </c>
      <c r="B2236" t="n">
        <v>-0.8164232258</v>
      </c>
      <c r="C2236" t="n">
        <v>-0.3288823064480195</v>
      </c>
      <c r="D2236" t="n">
        <v>0.3806745397</v>
      </c>
      <c r="E2236" t="n">
        <v>-0.2461894562019821</v>
      </c>
      <c r="F2236" t="n">
        <v>-10.4219584476</v>
      </c>
      <c r="G2236" t="n">
        <v>-10.69858271635073</v>
      </c>
    </row>
    <row r="2237">
      <c r="A2237" s="3" t="n">
        <v>45392.34103974537</v>
      </c>
      <c r="B2237" t="n">
        <v>-0.0311263071</v>
      </c>
      <c r="C2237" t="n">
        <v>-0.3738246061046631</v>
      </c>
      <c r="D2237" t="n">
        <v>-0.4141936694</v>
      </c>
      <c r="E2237" t="n">
        <v>-0.263662186242425</v>
      </c>
      <c r="F2237" t="n">
        <v>-10.8265808266</v>
      </c>
      <c r="G2237" t="n">
        <v>-10.78338491071973</v>
      </c>
    </row>
    <row r="2238">
      <c r="A2238" s="3" t="n">
        <v>45392.34103978009</v>
      </c>
      <c r="B2238" t="n">
        <v>-0.12210259915</v>
      </c>
      <c r="C2238" t="n">
        <v>-0.4072930338240104</v>
      </c>
      <c r="D2238" t="n">
        <v>-0.04069759749999999</v>
      </c>
      <c r="E2238" t="n">
        <v>-0.2092650187229609</v>
      </c>
      <c r="F2238" t="n">
        <v>-10.9678358132</v>
      </c>
      <c r="G2238" t="n">
        <v>-10.70971180110399</v>
      </c>
    </row>
    <row r="2239">
      <c r="A2239" s="3" t="n">
        <v>45392.34103982639</v>
      </c>
      <c r="B2239" t="n">
        <v>-0.6943206266499999</v>
      </c>
      <c r="C2239" t="n">
        <v>-0.5301003402145702</v>
      </c>
      <c r="D2239" t="n">
        <v>-0.45968671875</v>
      </c>
      <c r="E2239" t="n">
        <v>-0.1828000706783222</v>
      </c>
      <c r="F2239" t="n">
        <v>-10.43153954465</v>
      </c>
      <c r="G2239" t="n">
        <v>-10.70849019882893</v>
      </c>
    </row>
    <row r="2240">
      <c r="A2240" s="3" t="n">
        <v>45392.34103984954</v>
      </c>
      <c r="B2240" t="n">
        <v>-1.00795690695</v>
      </c>
      <c r="C2240" t="n">
        <v>-0.5553140831595587</v>
      </c>
      <c r="D2240" t="n">
        <v>-0.4501056217</v>
      </c>
      <c r="E2240" t="n">
        <v>-0.2216272039912593</v>
      </c>
      <c r="F2240" t="n">
        <v>-11.0612147345</v>
      </c>
      <c r="G2240" t="n">
        <v>-10.66084009794677</v>
      </c>
    </row>
    <row r="2241">
      <c r="A2241" s="3" t="n">
        <v>45392.34104032407</v>
      </c>
      <c r="B2241" t="n">
        <v>-0.2465980209</v>
      </c>
      <c r="C2241" t="n">
        <v>-0.4202789586072272</v>
      </c>
      <c r="D2241" t="n">
        <v>-0.32561019995</v>
      </c>
      <c r="E2241" t="n">
        <v>-0.244436397503031</v>
      </c>
      <c r="F2241" t="n">
        <v>-10.42914672205</v>
      </c>
      <c r="G2241" t="n">
        <v>-10.65154801133022</v>
      </c>
    </row>
    <row r="2242">
      <c r="A2242" s="3" t="n">
        <v>45392.3410408912</v>
      </c>
      <c r="B2242" t="n">
        <v>-0.5961560601499999</v>
      </c>
      <c r="C2242" t="n">
        <v>-0.4029170048509335</v>
      </c>
      <c r="D2242" t="n">
        <v>0.2753315054</v>
      </c>
      <c r="E2242" t="n">
        <v>-0.2124532772205134</v>
      </c>
      <c r="F2242" t="n">
        <v>-10.5225158367</v>
      </c>
      <c r="G2242" t="n">
        <v>-10.56593604826751</v>
      </c>
    </row>
    <row r="2243">
      <c r="A2243" s="3" t="n">
        <v>45392.34104144676</v>
      </c>
      <c r="B2243" t="n">
        <v>-0.08379782425</v>
      </c>
      <c r="C2243" t="n">
        <v>-0.3168608851227281</v>
      </c>
      <c r="D2243" t="n">
        <v>-0.18196239075</v>
      </c>
      <c r="E2243" t="n">
        <v>-0.205477205875292</v>
      </c>
      <c r="F2243" t="n">
        <v>-10.6589851781</v>
      </c>
      <c r="G2243" t="n">
        <v>-10.56017012667602</v>
      </c>
    </row>
    <row r="2244">
      <c r="A2244" s="3" t="n">
        <v>45392.34104201389</v>
      </c>
      <c r="B2244" t="n">
        <v>-0.2035076008</v>
      </c>
      <c r="C2244" t="n">
        <v>-0.2078936421569935</v>
      </c>
      <c r="D2244" t="n">
        <v>-0.11731695395</v>
      </c>
      <c r="E2244" t="n">
        <v>-0.1555059920925412</v>
      </c>
      <c r="F2244" t="n">
        <v>-10.27351518655</v>
      </c>
      <c r="G2244" t="n">
        <v>-10.66191960666378</v>
      </c>
    </row>
    <row r="2245">
      <c r="A2245" s="3" t="n">
        <v>45392.34104256945</v>
      </c>
      <c r="B2245" t="n">
        <v>0.07182390459999999</v>
      </c>
      <c r="C2245" t="n">
        <v>-0.2517045652904435</v>
      </c>
      <c r="D2245" t="n">
        <v>-0.33039584515</v>
      </c>
      <c r="E2245" t="n">
        <v>-0.003924054418764561</v>
      </c>
      <c r="F2245" t="n">
        <v>-10.98459537805</v>
      </c>
      <c r="G2245" t="n">
        <v>-10.66184668542019</v>
      </c>
    </row>
    <row r="2246">
      <c r="A2246" s="3" t="n">
        <v>45392.34104313658</v>
      </c>
      <c r="B2246" t="n">
        <v>-0.4070152016</v>
      </c>
      <c r="C2246" t="n">
        <v>-0.377230051039628</v>
      </c>
      <c r="D2246" t="n">
        <v>-0.28969824765</v>
      </c>
      <c r="E2246" t="n">
        <v>0.03976324549044301</v>
      </c>
      <c r="F2246" t="n">
        <v>-10.6302516936</v>
      </c>
      <c r="G2246" t="n">
        <v>-10.77968647782894</v>
      </c>
    </row>
    <row r="2247">
      <c r="A2247" s="3" t="n">
        <v>45392.3410437037</v>
      </c>
      <c r="B2247" t="n">
        <v>-0.6272823672499999</v>
      </c>
      <c r="C2247" t="n">
        <v>-0.3863539844687656</v>
      </c>
      <c r="D2247" t="n">
        <v>0.3064578125</v>
      </c>
      <c r="E2247" t="n">
        <v>-0.005318267449417314</v>
      </c>
      <c r="F2247" t="n">
        <v>-10.94868342575</v>
      </c>
      <c r="G2247" t="n">
        <v>-10.74079904161926</v>
      </c>
    </row>
    <row r="2248">
      <c r="A2248" s="3" t="n">
        <v>45392.34104427083</v>
      </c>
      <c r="B2248" t="n">
        <v>-0.5698153982499999</v>
      </c>
      <c r="C2248" t="n">
        <v>-0.4087663172564113</v>
      </c>
      <c r="D2248" t="n">
        <v>0.208293246</v>
      </c>
      <c r="E2248" t="n">
        <v>0.1388868292106064</v>
      </c>
      <c r="F2248" t="n">
        <v>-10.9654429906</v>
      </c>
      <c r="G2248" t="n">
        <v>-10.79134057267672</v>
      </c>
    </row>
    <row r="2249">
      <c r="A2249" s="3" t="n">
        <v>45392.34104482639</v>
      </c>
      <c r="B2249" t="n">
        <v>-0.7445993211999999</v>
      </c>
      <c r="C2249" t="n">
        <v>-0.5572458560536145</v>
      </c>
      <c r="D2249" t="n">
        <v>0.7158658366999999</v>
      </c>
      <c r="E2249" t="n">
        <v>0.1633867669040797</v>
      </c>
      <c r="F2249" t="n">
        <v>-10.5919469187</v>
      </c>
      <c r="G2249" t="n">
        <v>-10.85061052513931</v>
      </c>
    </row>
    <row r="2250">
      <c r="A2250" s="3" t="n">
        <v>45392.34104539352</v>
      </c>
      <c r="B2250" t="n">
        <v>-0.2753315054</v>
      </c>
      <c r="C2250" t="n">
        <v>-0.6397258402744773</v>
      </c>
      <c r="D2250" t="n">
        <v>-0.3423697648</v>
      </c>
      <c r="E2250" t="n">
        <v>0.1852411264519819</v>
      </c>
      <c r="F2250" t="n">
        <v>-10.74996147015</v>
      </c>
      <c r="G2250" t="n">
        <v>-10.82046815192264</v>
      </c>
    </row>
    <row r="2251">
      <c r="A2251" s="3" t="n">
        <v>45392.34104596065</v>
      </c>
      <c r="B2251" t="n">
        <v>-0.2729386828</v>
      </c>
      <c r="C2251" t="n">
        <v>-0.5962848038628222</v>
      </c>
      <c r="D2251" t="n">
        <v>-0.1101286795</v>
      </c>
      <c r="E2251" t="n">
        <v>0.1289305192163174</v>
      </c>
      <c r="F2251" t="n">
        <v>-10.57040170865</v>
      </c>
      <c r="G2251" t="n">
        <v>-10.82364955262299</v>
      </c>
    </row>
    <row r="2252">
      <c r="A2252" s="3" t="n">
        <v>45392.34104709491</v>
      </c>
      <c r="B2252" t="n">
        <v>-0.5937632375499999</v>
      </c>
      <c r="C2252" t="n">
        <v>-0.5735888325828686</v>
      </c>
      <c r="D2252" t="n">
        <v>0.45968671875</v>
      </c>
      <c r="E2252" t="n">
        <v>0.05952604546946404</v>
      </c>
      <c r="F2252" t="n">
        <v>-11.298241465</v>
      </c>
      <c r="G2252" t="n">
        <v>-10.8261055126759</v>
      </c>
    </row>
    <row r="2253">
      <c r="A2253" s="3" t="n">
        <v>45392.34104712963</v>
      </c>
      <c r="B2253" t="n">
        <v>-1.40779364075</v>
      </c>
      <c r="C2253" t="n">
        <v>-0.5916551964085098</v>
      </c>
      <c r="D2253" t="n">
        <v>-0.2370267305</v>
      </c>
      <c r="E2253" t="n">
        <v>0.03303928962972039</v>
      </c>
      <c r="F2253" t="n">
        <v>-10.8313664718</v>
      </c>
      <c r="G2253" t="n">
        <v>-10.82106651758791</v>
      </c>
    </row>
    <row r="2254">
      <c r="A2254" s="3" t="n">
        <v>45392.34104765047</v>
      </c>
      <c r="B2254" t="n">
        <v>-0.25139347275</v>
      </c>
      <c r="C2254" t="n">
        <v>-0.6275507814325192</v>
      </c>
      <c r="D2254" t="n">
        <v>0.06943108200000001</v>
      </c>
      <c r="E2254" t="n">
        <v>-0.08168123372132891</v>
      </c>
      <c r="F2254" t="n">
        <v>-10.77869495465</v>
      </c>
      <c r="G2254" t="n">
        <v>-10.87324852517357</v>
      </c>
    </row>
    <row r="2255">
      <c r="A2255" s="3" t="n">
        <v>45392.34104877315</v>
      </c>
      <c r="B2255" t="n">
        <v>-0.38546999155</v>
      </c>
      <c r="C2255" t="n">
        <v>-0.5845328711082767</v>
      </c>
      <c r="D2255" t="n">
        <v>0</v>
      </c>
      <c r="E2255" t="n">
        <v>-0.0299801405941726</v>
      </c>
      <c r="F2255" t="n">
        <v>-10.67095909775</v>
      </c>
      <c r="G2255" t="n">
        <v>-10.88382514578418</v>
      </c>
    </row>
    <row r="2256">
      <c r="A2256" s="3" t="n">
        <v>45392.34104880787</v>
      </c>
      <c r="B2256" t="n">
        <v>-0.5722180274999999</v>
      </c>
      <c r="C2256" t="n">
        <v>-0.5424792356487195</v>
      </c>
      <c r="D2256" t="n">
        <v>0.08858346944999999</v>
      </c>
      <c r="E2256" t="n">
        <v>-0.04519418654790223</v>
      </c>
      <c r="F2256" t="n">
        <v>-11.00854321735</v>
      </c>
      <c r="G2256" t="n">
        <v>-10.81177632829525</v>
      </c>
    </row>
    <row r="2257">
      <c r="A2257" s="3" t="n">
        <v>45392.34104934028</v>
      </c>
      <c r="B2257" t="n">
        <v>-0.60333452795</v>
      </c>
      <c r="C2257" t="n">
        <v>-0.4645355928402111</v>
      </c>
      <c r="D2257" t="n">
        <v>-0.26335758575</v>
      </c>
      <c r="E2257" t="n">
        <v>-0.0651848025500002</v>
      </c>
      <c r="F2257" t="n">
        <v>-10.6541995329</v>
      </c>
      <c r="G2257" t="n">
        <v>-10.76663871857427</v>
      </c>
    </row>
    <row r="2258">
      <c r="A2258" s="3" t="n">
        <v>45392.34105103009</v>
      </c>
      <c r="B2258" t="n">
        <v>-0.4668651865499999</v>
      </c>
      <c r="C2258" t="n">
        <v>-0.3771496319377632</v>
      </c>
      <c r="D2258" t="n">
        <v>-0.36152215225</v>
      </c>
      <c r="E2258" t="n">
        <v>0.001551896647669021</v>
      </c>
      <c r="F2258" t="n">
        <v>-10.9917836525</v>
      </c>
      <c r="G2258" t="n">
        <v>-10.8293297060308</v>
      </c>
    </row>
    <row r="2259">
      <c r="A2259" s="3" t="n">
        <v>45392.34105106482</v>
      </c>
      <c r="B2259" t="n">
        <v>-0.0742167272</v>
      </c>
      <c r="C2259" t="n">
        <v>-0.5639530560298384</v>
      </c>
      <c r="D2259" t="n">
        <v>0.29448389285</v>
      </c>
      <c r="E2259" t="n">
        <v>0.01697224800058278</v>
      </c>
      <c r="F2259" t="n">
        <v>-10.7858832291</v>
      </c>
      <c r="G2259" t="n">
        <v>-10.82153755681844</v>
      </c>
    </row>
    <row r="2260">
      <c r="A2260" s="3" t="n">
        <v>45392.34105111111</v>
      </c>
      <c r="B2260" t="n">
        <v>-0.87148756555</v>
      </c>
      <c r="C2260" t="n">
        <v>-0.5925712380995355</v>
      </c>
      <c r="D2260" t="n">
        <v>0.2753315054</v>
      </c>
      <c r="E2260" t="n">
        <v>-0.01673085353904435</v>
      </c>
      <c r="F2260" t="n">
        <v>-10.53209693375</v>
      </c>
      <c r="G2260" t="n">
        <v>-10.82792696647229</v>
      </c>
    </row>
    <row r="2261">
      <c r="A2261" s="3" t="n">
        <v>45392.34105159722</v>
      </c>
      <c r="B2261" t="n">
        <v>-0.5386988978</v>
      </c>
      <c r="C2261" t="n">
        <v>-0.5436661146106075</v>
      </c>
      <c r="D2261" t="n">
        <v>-0.05267151714999999</v>
      </c>
      <c r="E2261" t="n">
        <v>-0.004168649185664348</v>
      </c>
      <c r="F2261" t="n">
        <v>-11.1689505914</v>
      </c>
      <c r="G2261" t="n">
        <v>-10.78044394438931</v>
      </c>
    </row>
    <row r="2262">
      <c r="A2262" s="3" t="n">
        <v>45392.34105216435</v>
      </c>
      <c r="B2262" t="n">
        <v>-0.52672497815</v>
      </c>
      <c r="C2262" t="n">
        <v>-0.5321036627927753</v>
      </c>
      <c r="D2262" t="n">
        <v>-0.05745716234999999</v>
      </c>
      <c r="E2262" t="n">
        <v>0.119397449606061</v>
      </c>
      <c r="F2262" t="n">
        <v>-10.74517582495</v>
      </c>
      <c r="G2262" t="n">
        <v>-10.83744069709444</v>
      </c>
    </row>
    <row r="2263">
      <c r="A2263" s="3" t="n">
        <v>45392.34105273148</v>
      </c>
      <c r="B2263" t="n">
        <v>-0.9241590827</v>
      </c>
      <c r="C2263" t="n">
        <v>-0.508184237632519</v>
      </c>
      <c r="D2263" t="n">
        <v>0.0335191297</v>
      </c>
      <c r="E2263" t="n">
        <v>0.0521038058382286</v>
      </c>
      <c r="F2263" t="n">
        <v>-10.68053038815</v>
      </c>
      <c r="G2263" t="n">
        <v>-10.84198917680784</v>
      </c>
    </row>
    <row r="2264">
      <c r="A2264" s="3" t="n">
        <v>45392.34105329861</v>
      </c>
      <c r="B2264" t="n">
        <v>-0.19392650375</v>
      </c>
      <c r="C2264" t="n">
        <v>-0.4415654239687658</v>
      </c>
      <c r="D2264" t="n">
        <v>-0.3040649899</v>
      </c>
      <c r="E2264" t="n">
        <v>-0.1025584714644525</v>
      </c>
      <c r="F2264" t="n">
        <v>-10.90559300565</v>
      </c>
      <c r="G2264" t="n">
        <v>-10.83338812755609</v>
      </c>
    </row>
    <row r="2265">
      <c r="A2265" s="3" t="n">
        <v>45392.34105385416</v>
      </c>
      <c r="B2265" t="n">
        <v>-0.1005573891</v>
      </c>
      <c r="C2265" t="n">
        <v>-0.3163250854272736</v>
      </c>
      <c r="D2265" t="n">
        <v>0.3064578125</v>
      </c>
      <c r="E2265" t="n">
        <v>-0.1103113483581588</v>
      </c>
      <c r="F2265" t="n">
        <v>-10.77869495465</v>
      </c>
      <c r="G2265" t="n">
        <v>-10.8655906059118</v>
      </c>
    </row>
    <row r="2266">
      <c r="A2266" s="3" t="n">
        <v>45392.3410544213</v>
      </c>
      <c r="B2266" t="n">
        <v>-0.4405343312999999</v>
      </c>
      <c r="C2266" t="n">
        <v>-0.3250700798423086</v>
      </c>
      <c r="D2266" t="n">
        <v>0.1652028259</v>
      </c>
      <c r="E2266" t="n">
        <v>-0.02053779964090913</v>
      </c>
      <c r="F2266" t="n">
        <v>-11.04924081485</v>
      </c>
      <c r="G2266" t="n">
        <v>-10.72296037952008</v>
      </c>
    </row>
    <row r="2267">
      <c r="A2267" s="3" t="n">
        <v>45392.34105498843</v>
      </c>
      <c r="B2267" t="n">
        <v>-0.25378629535</v>
      </c>
      <c r="C2267" t="n">
        <v>-0.3710847561068775</v>
      </c>
      <c r="D2267" t="n">
        <v>-0.7158658366999999</v>
      </c>
      <c r="E2267" t="n">
        <v>-0.07281380476689996</v>
      </c>
      <c r="F2267" t="n">
        <v>-10.70208540485</v>
      </c>
      <c r="G2267" t="n">
        <v>-10.8159152603597</v>
      </c>
    </row>
    <row r="2268">
      <c r="A2268" s="3" t="n">
        <v>45392.34105555555</v>
      </c>
      <c r="B2268" t="n">
        <v>-0.35434368445</v>
      </c>
      <c r="C2268" t="n">
        <v>-0.4922402477445236</v>
      </c>
      <c r="D2268" t="n">
        <v>-0.1005573891</v>
      </c>
      <c r="E2268" t="n">
        <v>-0.149283181192075</v>
      </c>
      <c r="F2268" t="n">
        <v>-10.54645386935</v>
      </c>
      <c r="G2268" t="n">
        <v>-10.75728255727253</v>
      </c>
    </row>
    <row r="2269">
      <c r="A2269" s="3" t="n">
        <v>45392.34105667824</v>
      </c>
      <c r="B2269" t="n">
        <v>-0.6631943195500001</v>
      </c>
      <c r="C2269" t="n">
        <v>-0.5686582364093257</v>
      </c>
      <c r="D2269" t="n">
        <v>0.2801171506</v>
      </c>
      <c r="E2269" t="n">
        <v>-0.113258578143357</v>
      </c>
      <c r="F2269" t="n">
        <v>-10.9223525705</v>
      </c>
      <c r="G2269" t="n">
        <v>-10.69791225237753</v>
      </c>
    </row>
    <row r="2270">
      <c r="A2270" s="3" t="n">
        <v>45392.34105670139</v>
      </c>
      <c r="B2270" t="n">
        <v>-0.7230443045</v>
      </c>
      <c r="C2270" t="n">
        <v>-0.5334133649025656</v>
      </c>
      <c r="D2270" t="n">
        <v>0.0287334845</v>
      </c>
      <c r="E2270" t="n">
        <v>-0.1379776681761076</v>
      </c>
      <c r="F2270" t="n">
        <v>-10.3908321405</v>
      </c>
      <c r="G2270" t="n">
        <v>-10.73745860860178</v>
      </c>
    </row>
    <row r="2271">
      <c r="A2271" s="3" t="n">
        <v>45392.34105724537</v>
      </c>
      <c r="B2271" t="n">
        <v>-0.8068421287499999</v>
      </c>
      <c r="C2271" t="n">
        <v>-0.4758909849011668</v>
      </c>
      <c r="D2271" t="n">
        <v>-0.6488275773</v>
      </c>
      <c r="E2271" t="n">
        <v>-0.09033410506060634</v>
      </c>
      <c r="F2271" t="n">
        <v>-11.29105319055</v>
      </c>
      <c r="G2271" t="n">
        <v>-10.76237163713942</v>
      </c>
    </row>
    <row r="2272">
      <c r="A2272" s="3" t="n">
        <v>45392.34105836805</v>
      </c>
      <c r="B2272" t="n">
        <v>-0.5506630108</v>
      </c>
      <c r="C2272" t="n">
        <v>-0.495720374091027</v>
      </c>
      <c r="D2272" t="n">
        <v>-0.0598597916</v>
      </c>
      <c r="E2272" t="n">
        <v>-0.09291179101386973</v>
      </c>
      <c r="F2272" t="n">
        <v>-10.32858933295</v>
      </c>
      <c r="G2272" t="n">
        <v>-10.86615914015924</v>
      </c>
    </row>
    <row r="2273">
      <c r="A2273" s="3" t="n">
        <v>45392.34105893518</v>
      </c>
      <c r="B2273" t="n">
        <v>0.24900065015</v>
      </c>
      <c r="C2273" t="n">
        <v>-0.4561633882811201</v>
      </c>
      <c r="D2273" t="n">
        <v>0.3423697648</v>
      </c>
      <c r="E2273" t="n">
        <v>-0.04698032268869475</v>
      </c>
      <c r="F2273" t="n">
        <v>-11.0348740726</v>
      </c>
      <c r="G2273" t="n">
        <v>-10.90620874440154</v>
      </c>
    </row>
    <row r="2274">
      <c r="A2274" s="3" t="n">
        <v>45392.34105950232</v>
      </c>
      <c r="B2274" t="n">
        <v>-0.39025563675</v>
      </c>
      <c r="C2274" t="n">
        <v>-0.4641337716427751</v>
      </c>
      <c r="D2274" t="n">
        <v>-0.14605043845</v>
      </c>
      <c r="E2274" t="n">
        <v>-0.05964354239487199</v>
      </c>
      <c r="F2274" t="n">
        <v>-11.2024697211</v>
      </c>
      <c r="G2274" t="n">
        <v>-10.96943457146192</v>
      </c>
    </row>
    <row r="2275">
      <c r="A2275" s="3" t="n">
        <v>45392.34106006945</v>
      </c>
      <c r="B2275" t="n">
        <v>-0.7086873688999999</v>
      </c>
      <c r="C2275" t="n">
        <v>-0.5074921944574606</v>
      </c>
      <c r="D2275" t="n">
        <v>-0.2106860686</v>
      </c>
      <c r="E2275" t="n">
        <v>0.05644947762902116</v>
      </c>
      <c r="F2275" t="n">
        <v>-10.9271382157</v>
      </c>
      <c r="G2275" t="n">
        <v>-11.07027057000294</v>
      </c>
    </row>
    <row r="2276">
      <c r="A2276" s="3" t="n">
        <v>45392.341060625</v>
      </c>
      <c r="B2276" t="n">
        <v>-0.79966366095</v>
      </c>
      <c r="C2276" t="n">
        <v>-0.5832250891817032</v>
      </c>
      <c r="D2276" t="n">
        <v>-0.1053430343</v>
      </c>
      <c r="E2276" t="n">
        <v>0.1063486159631705</v>
      </c>
      <c r="F2276" t="n">
        <v>-11.03248125</v>
      </c>
      <c r="G2276" t="n">
        <v>-10.93899038659036</v>
      </c>
    </row>
    <row r="2277">
      <c r="A2277" s="3" t="n">
        <v>45392.34106119213</v>
      </c>
      <c r="B2277" t="n">
        <v>-0.6009417053499999</v>
      </c>
      <c r="C2277" t="n">
        <v>-0.699206852875643</v>
      </c>
      <c r="D2277" t="n">
        <v>0.7685373538499999</v>
      </c>
      <c r="E2277" t="n">
        <v>-0.01756325296351989</v>
      </c>
      <c r="F2277" t="n">
        <v>-10.9247453931</v>
      </c>
      <c r="G2277" t="n">
        <v>-11.06030187025504</v>
      </c>
    </row>
    <row r="2278">
      <c r="A2278" s="3" t="n">
        <v>45392.34106231482</v>
      </c>
      <c r="B2278" t="n">
        <v>-0.87148756555</v>
      </c>
      <c r="C2278" t="n">
        <v>-0.7464593615353169</v>
      </c>
      <c r="D2278" t="n">
        <v>-0.45250825095</v>
      </c>
      <c r="E2278" t="n">
        <v>-0.08084490249312376</v>
      </c>
      <c r="F2278" t="n">
        <v>-11.2383816734</v>
      </c>
      <c r="G2278" t="n">
        <v>-10.98993849358465</v>
      </c>
    </row>
    <row r="2279">
      <c r="A2279" s="3" t="n">
        <v>45392.34106236111</v>
      </c>
      <c r="B2279" t="n">
        <v>-0.5506630108</v>
      </c>
      <c r="C2279" t="n">
        <v>-0.5274761812555959</v>
      </c>
      <c r="D2279" t="n">
        <v>0.1005573891</v>
      </c>
      <c r="E2279" t="n">
        <v>-0.05609895275466216</v>
      </c>
      <c r="F2279" t="n">
        <v>-10.8002401647</v>
      </c>
      <c r="G2279" t="n">
        <v>-10.96354077481192</v>
      </c>
    </row>
    <row r="2280">
      <c r="A2280" s="3" t="n">
        <v>45392.34106288195</v>
      </c>
      <c r="B2280" t="n">
        <v>-0.5099654133</v>
      </c>
      <c r="C2280" t="n">
        <v>-0.4758971797779734</v>
      </c>
      <c r="D2280" t="n">
        <v>-0.4429271538999999</v>
      </c>
      <c r="E2280" t="n">
        <v>-0.1753903579566439</v>
      </c>
      <c r="F2280" t="n">
        <v>-10.5560349664</v>
      </c>
      <c r="G2280" t="n">
        <v>-10.96911088343395</v>
      </c>
    </row>
    <row r="2281">
      <c r="A2281" s="3" t="n">
        <v>45392.34106344907</v>
      </c>
      <c r="B2281" t="n">
        <v>-0.32800302255</v>
      </c>
      <c r="C2281" t="n">
        <v>-0.3745265016483693</v>
      </c>
      <c r="D2281" t="n">
        <v>-0.3088506351</v>
      </c>
      <c r="E2281" t="n">
        <v>-0.2315844740771568</v>
      </c>
      <c r="F2281" t="n">
        <v>-11.5352681955</v>
      </c>
      <c r="G2281" t="n">
        <v>-10.92172457915085</v>
      </c>
    </row>
    <row r="2282">
      <c r="A2282" s="3" t="n">
        <v>45392.34106400463</v>
      </c>
      <c r="B2282" t="n">
        <v>-0.03591195229999999</v>
      </c>
      <c r="C2282" t="n">
        <v>-0.3113857798512829</v>
      </c>
      <c r="D2282" t="n">
        <v>-0.05506433975</v>
      </c>
      <c r="E2282" t="n">
        <v>-0.3220050102418424</v>
      </c>
      <c r="F2282" t="n">
        <v>-10.7236306149</v>
      </c>
      <c r="G2282" t="n">
        <v>-10.89503684413441</v>
      </c>
    </row>
    <row r="2283">
      <c r="A2283" s="3" t="n">
        <v>45392.34106458334</v>
      </c>
      <c r="B2283" t="n">
        <v>-0.07901217904999999</v>
      </c>
      <c r="C2283" t="n">
        <v>-0.246005712955595</v>
      </c>
      <c r="D2283" t="n">
        <v>-0.2059004234</v>
      </c>
      <c r="E2283" t="n">
        <v>-0.1467928178565272</v>
      </c>
      <c r="F2283" t="n">
        <v>-10.7906688743</v>
      </c>
      <c r="G2283" t="n">
        <v>-10.81385723541914</v>
      </c>
    </row>
    <row r="2284">
      <c r="A2284" s="3" t="n">
        <v>45392.34106513889</v>
      </c>
      <c r="B2284" t="n">
        <v>-0.9073995178499999</v>
      </c>
      <c r="C2284" t="n">
        <v>-0.2524800678574599</v>
      </c>
      <c r="D2284" t="n">
        <v>-0.4453199764999999</v>
      </c>
      <c r="E2284" t="n">
        <v>-0.1664161988184154</v>
      </c>
      <c r="F2284" t="n">
        <v>-10.77151648685</v>
      </c>
      <c r="G2284" t="n">
        <v>-10.81066995987252</v>
      </c>
    </row>
    <row r="2285">
      <c r="A2285" s="3" t="n">
        <v>45392.34106570602</v>
      </c>
      <c r="B2285" t="n">
        <v>0.07182390459999999</v>
      </c>
      <c r="C2285" t="n">
        <v>-0.2483778935860147</v>
      </c>
      <c r="D2285" t="n">
        <v>0.29687671545</v>
      </c>
      <c r="E2285" t="n">
        <v>0.039898046924126</v>
      </c>
      <c r="F2285" t="n">
        <v>-10.6565923555</v>
      </c>
      <c r="G2285" t="n">
        <v>-10.64496043419653</v>
      </c>
    </row>
    <row r="2286">
      <c r="A2286" s="3" t="n">
        <v>45392.34106627315</v>
      </c>
      <c r="B2286" t="n">
        <v>-0.335191297</v>
      </c>
      <c r="C2286" t="n">
        <v>-0.3196293778534974</v>
      </c>
      <c r="D2286" t="n">
        <v>-0.09336911464999999</v>
      </c>
      <c r="E2286" t="n">
        <v>0.1144814605405598</v>
      </c>
      <c r="F2286" t="n">
        <v>-10.6661636459</v>
      </c>
      <c r="G2286" t="n">
        <v>-10.50612903884665</v>
      </c>
    </row>
    <row r="2287">
      <c r="A2287" s="3" t="n">
        <v>45392.34106684028</v>
      </c>
      <c r="B2287" t="n">
        <v>-0.33039584515</v>
      </c>
      <c r="C2287" t="n">
        <v>-0.3534991695838005</v>
      </c>
      <c r="D2287" t="n">
        <v>0.3782817171</v>
      </c>
      <c r="E2287" t="n">
        <v>0.122623791737413</v>
      </c>
      <c r="F2287" t="n">
        <v>-10.4267440928</v>
      </c>
      <c r="G2287" t="n">
        <v>-10.54822532980481</v>
      </c>
    </row>
    <row r="2288">
      <c r="A2288" s="3" t="n">
        <v>45392.34106739584</v>
      </c>
      <c r="B2288" t="n">
        <v>-0.3375841196</v>
      </c>
      <c r="C2288" t="n">
        <v>-0.4655291733582764</v>
      </c>
      <c r="D2288" t="n">
        <v>-0.0335191297</v>
      </c>
      <c r="E2288" t="n">
        <v>0.2404470568548958</v>
      </c>
      <c r="F2288" t="n">
        <v>-10.50814909445</v>
      </c>
      <c r="G2288" t="n">
        <v>-10.52431621419968</v>
      </c>
    </row>
    <row r="2289">
      <c r="A2289" s="3" t="n">
        <v>45392.34106796296</v>
      </c>
      <c r="B2289" t="n">
        <v>-0.4285604116499999</v>
      </c>
      <c r="C2289" t="n">
        <v>-0.4332939375912599</v>
      </c>
      <c r="D2289" t="n">
        <v>0.6751682392</v>
      </c>
      <c r="E2289" t="n">
        <v>0.1661542081059445</v>
      </c>
      <c r="F2289" t="n">
        <v>-10.1514125874</v>
      </c>
      <c r="G2289" t="n">
        <v>-10.50907009661436</v>
      </c>
    </row>
    <row r="2290">
      <c r="A2290" s="3" t="n">
        <v>45392.34106853009</v>
      </c>
      <c r="B2290" t="n">
        <v>-0.682346707</v>
      </c>
      <c r="C2290" t="n">
        <v>-0.5142884315007007</v>
      </c>
      <c r="D2290" t="n">
        <v>-0.2418123757</v>
      </c>
      <c r="E2290" t="n">
        <v>0.04610995392703976</v>
      </c>
      <c r="F2290" t="n">
        <v>-10.9965692977</v>
      </c>
      <c r="G2290" t="n">
        <v>-10.58817465019269</v>
      </c>
    </row>
    <row r="2291">
      <c r="A2291" s="3" t="n">
        <v>45392.34106965278</v>
      </c>
      <c r="B2291" t="n">
        <v>-0.4812319287999999</v>
      </c>
      <c r="C2291" t="n">
        <v>-0.4805019620064116</v>
      </c>
      <c r="D2291" t="n">
        <v>-0.1292908736</v>
      </c>
      <c r="E2291" t="n">
        <v>-0.0003232765601398346</v>
      </c>
      <c r="F2291" t="n">
        <v>-10.64222561325</v>
      </c>
      <c r="G2291" t="n">
        <v>-10.62217963196518</v>
      </c>
    </row>
    <row r="2292">
      <c r="A2292" s="3" t="n">
        <v>45392.3410696875</v>
      </c>
      <c r="B2292" t="n">
        <v>-0.90500669525</v>
      </c>
      <c r="C2292" t="n">
        <v>-0.4810998933445235</v>
      </c>
      <c r="D2292" t="n">
        <v>0.1723812937</v>
      </c>
      <c r="E2292" t="n">
        <v>-0.1877009268713292</v>
      </c>
      <c r="F2292" t="n">
        <v>-10.60631366095</v>
      </c>
      <c r="G2292" t="n">
        <v>-10.68195722143604</v>
      </c>
    </row>
    <row r="2293">
      <c r="A2293" s="3" t="n">
        <v>45392.34107021991</v>
      </c>
      <c r="B2293" t="n">
        <v>0.11731695395</v>
      </c>
      <c r="C2293" t="n">
        <v>-0.4611752264921924</v>
      </c>
      <c r="D2293" t="n">
        <v>-0.7900825639</v>
      </c>
      <c r="E2293" t="n">
        <v>-0.3218147520881128</v>
      </c>
      <c r="F2293" t="n">
        <v>-10.68532584</v>
      </c>
      <c r="G2293" t="n">
        <v>-10.75614958059665</v>
      </c>
    </row>
    <row r="2294">
      <c r="A2294" s="3" t="n">
        <v>45392.34107190972</v>
      </c>
      <c r="B2294" t="n">
        <v>-0.39264845935</v>
      </c>
      <c r="C2294" t="n">
        <v>-0.4731635017976703</v>
      </c>
      <c r="D2294" t="n">
        <v>-0.05745716234999999</v>
      </c>
      <c r="E2294" t="n">
        <v>-0.4622637189235445</v>
      </c>
      <c r="F2294" t="n">
        <v>-10.98698820065</v>
      </c>
      <c r="G2294" t="n">
        <v>-10.84374701310551</v>
      </c>
    </row>
    <row r="2295">
      <c r="A2295" s="3" t="n">
        <v>45392.34107194444</v>
      </c>
      <c r="B2295" t="n">
        <v>-0.5770036727</v>
      </c>
      <c r="C2295" t="n">
        <v>-0.4848387186608405</v>
      </c>
      <c r="D2295" t="n">
        <v>-0.4453199764999999</v>
      </c>
      <c r="E2295" t="n">
        <v>-0.4096638428949895</v>
      </c>
      <c r="F2295" t="n">
        <v>-10.558427789</v>
      </c>
      <c r="G2295" t="n">
        <v>-10.80987018070341</v>
      </c>
    </row>
    <row r="2296">
      <c r="A2296" s="3" t="n">
        <v>45392.3410719676</v>
      </c>
      <c r="B2296" t="n">
        <v>-0.5482701882</v>
      </c>
      <c r="C2296" t="n">
        <v>-0.4435011058072273</v>
      </c>
      <c r="D2296" t="n">
        <v>-0.7326254015499999</v>
      </c>
      <c r="E2296" t="n">
        <v>-0.3571588330610732</v>
      </c>
      <c r="F2296" t="n">
        <v>-10.9247453931</v>
      </c>
      <c r="G2296" t="n">
        <v>-10.84585052810085</v>
      </c>
    </row>
    <row r="2297">
      <c r="A2297" s="3" t="n">
        <v>45392.34107303241</v>
      </c>
      <c r="B2297" t="n">
        <v>-0.5339034459499999</v>
      </c>
      <c r="C2297" t="n">
        <v>-0.4379376263891621</v>
      </c>
      <c r="D2297" t="n">
        <v>-0.3447625874</v>
      </c>
      <c r="E2297" t="n">
        <v>-0.3469916229434741</v>
      </c>
      <c r="F2297" t="n">
        <v>-11.0707860249</v>
      </c>
      <c r="G2297" t="n">
        <v>-10.85542152132963</v>
      </c>
    </row>
    <row r="2298">
      <c r="A2298" s="3" t="n">
        <v>45392.34107306713</v>
      </c>
      <c r="B2298" t="n">
        <v>-0.6775610618</v>
      </c>
      <c r="C2298" t="n">
        <v>-0.5321769269262253</v>
      </c>
      <c r="D2298" t="n">
        <v>-0.0263406619</v>
      </c>
      <c r="E2298" t="n">
        <v>-0.1051008169027974</v>
      </c>
      <c r="F2298" t="n">
        <v>-10.84812603665</v>
      </c>
      <c r="G2298" t="n">
        <v>-10.87635503872847</v>
      </c>
    </row>
    <row r="2299">
      <c r="A2299" s="3" t="n">
        <v>45392.34107361111</v>
      </c>
      <c r="B2299" t="n">
        <v>-0.3423697648</v>
      </c>
      <c r="C2299" t="n">
        <v>-0.5294534442044304</v>
      </c>
      <c r="D2299" t="n">
        <v>0.08858346944999999</v>
      </c>
      <c r="E2299" t="n">
        <v>-0.04752869501235443</v>
      </c>
      <c r="F2299" t="n">
        <v>-10.6254660484</v>
      </c>
      <c r="G2299" t="n">
        <v>-10.73499128746483</v>
      </c>
    </row>
    <row r="2300">
      <c r="A2300" s="3" t="n">
        <v>45392.34107416667</v>
      </c>
      <c r="B2300" t="n">
        <v>-0.1005573891</v>
      </c>
      <c r="C2300" t="n">
        <v>-0.548791083616202</v>
      </c>
      <c r="D2300" t="n">
        <v>0.1723812937</v>
      </c>
      <c r="E2300" t="n">
        <v>0.07430770730955734</v>
      </c>
      <c r="F2300" t="n">
        <v>-10.6541995329</v>
      </c>
      <c r="G2300" t="n">
        <v>-10.69351887317753</v>
      </c>
    </row>
    <row r="2301">
      <c r="A2301" s="3" t="n">
        <v>45392.34107474537</v>
      </c>
      <c r="B2301" t="n">
        <v>-0.75896606345</v>
      </c>
      <c r="C2301" t="n">
        <v>-0.4727744818216796</v>
      </c>
      <c r="D2301" t="n">
        <v>-0.2011147782</v>
      </c>
      <c r="E2301" t="n">
        <v>0.09514702143414945</v>
      </c>
      <c r="F2301" t="n">
        <v>-10.8002401647</v>
      </c>
      <c r="G2301" t="n">
        <v>-10.57812143952392</v>
      </c>
    </row>
    <row r="2302">
      <c r="A2302" s="3" t="n">
        <v>45392.34107530092</v>
      </c>
      <c r="B2302" t="n">
        <v>-0.5817893178999999</v>
      </c>
      <c r="C2302" t="n">
        <v>-0.39487690055105</v>
      </c>
      <c r="D2302" t="n">
        <v>0.5482701882</v>
      </c>
      <c r="E2302" t="n">
        <v>0.00144436638752915</v>
      </c>
      <c r="F2302" t="n">
        <v>-10.6302516936</v>
      </c>
      <c r="G2302" t="n">
        <v>-10.57861862982113</v>
      </c>
    </row>
    <row r="2303">
      <c r="A2303" s="3" t="n">
        <v>45392.34107586805</v>
      </c>
      <c r="B2303" t="n">
        <v>-0.6153084475999999</v>
      </c>
      <c r="C2303" t="n">
        <v>-0.2300066549560612</v>
      </c>
      <c r="D2303" t="n">
        <v>-0.36152215225</v>
      </c>
      <c r="E2303" t="n">
        <v>-0.1496676978812359</v>
      </c>
      <c r="F2303" t="n">
        <v>-10.0173360686</v>
      </c>
      <c r="G2303" t="n">
        <v>-10.61152261511203</v>
      </c>
    </row>
    <row r="2304">
      <c r="A2304" s="3" t="n">
        <v>45392.34107642361</v>
      </c>
      <c r="B2304" t="n">
        <v>-0.11731695395</v>
      </c>
      <c r="C2304" t="n">
        <v>-0.2534356104603737</v>
      </c>
      <c r="D2304" t="n">
        <v>-0.28969824765</v>
      </c>
      <c r="E2304" t="n">
        <v>-0.2211522558163177</v>
      </c>
      <c r="F2304" t="n">
        <v>-10.9367095061</v>
      </c>
      <c r="G2304" t="n">
        <v>-10.69782563839886</v>
      </c>
    </row>
    <row r="2305">
      <c r="A2305" s="3" t="n">
        <v>45392.34107699074</v>
      </c>
      <c r="B2305" t="n">
        <v>0.3136362803</v>
      </c>
      <c r="C2305" t="n">
        <v>-0.2231029105120053</v>
      </c>
      <c r="D2305" t="n">
        <v>-0.39504128195</v>
      </c>
      <c r="E2305" t="n">
        <v>-0.2140086256261078</v>
      </c>
      <c r="F2305" t="n">
        <v>-10.74996147015</v>
      </c>
      <c r="G2305" t="n">
        <v>-10.74440946611262</v>
      </c>
    </row>
    <row r="2306">
      <c r="A2306" s="3" t="n">
        <v>45392.34107755787</v>
      </c>
      <c r="B2306" t="n">
        <v>-0.14844326105</v>
      </c>
      <c r="C2306" t="n">
        <v>-0.1863353565736602</v>
      </c>
      <c r="D2306" t="n">
        <v>-0.3112434577</v>
      </c>
      <c r="E2306" t="n">
        <v>-0.2545926808637536</v>
      </c>
      <c r="F2306" t="n">
        <v>-11.0300884274</v>
      </c>
      <c r="G2306" t="n">
        <v>-10.77119906227684</v>
      </c>
    </row>
    <row r="2307">
      <c r="A2307" s="3" t="n">
        <v>45392.341078125</v>
      </c>
      <c r="B2307" t="n">
        <v>-0.0646454368</v>
      </c>
      <c r="C2307" t="n">
        <v>-0.2699202690798376</v>
      </c>
      <c r="D2307" t="n">
        <v>-0.3136362803</v>
      </c>
      <c r="E2307" t="n">
        <v>-0.237236053329954</v>
      </c>
      <c r="F2307" t="n">
        <v>-10.6996827756</v>
      </c>
      <c r="G2307" t="n">
        <v>-10.75956931260912</v>
      </c>
    </row>
    <row r="2308">
      <c r="A2308" s="3" t="n">
        <v>45392.34107868055</v>
      </c>
      <c r="B2308" t="n">
        <v>-0.9935901646999999</v>
      </c>
      <c r="C2308" t="n">
        <v>-0.2927004541094413</v>
      </c>
      <c r="D2308" t="n">
        <v>0.15083608365</v>
      </c>
      <c r="E2308" t="n">
        <v>-0.1504535100033804</v>
      </c>
      <c r="F2308" t="n">
        <v>-10.9247453931</v>
      </c>
      <c r="G2308" t="n">
        <v>-10.80746471689723</v>
      </c>
    </row>
    <row r="2309">
      <c r="A2309" s="3" t="n">
        <v>45392.34107924769</v>
      </c>
      <c r="B2309" t="n">
        <v>-0.3112434577</v>
      </c>
      <c r="C2309" t="n">
        <v>-0.4287175923618893</v>
      </c>
      <c r="D2309" t="n">
        <v>-0.0287334845</v>
      </c>
      <c r="E2309" t="n">
        <v>-0.2308962941278561</v>
      </c>
      <c r="F2309" t="n">
        <v>-10.57518735385</v>
      </c>
      <c r="G2309" t="n">
        <v>-10.76789156954525</v>
      </c>
    </row>
    <row r="2310">
      <c r="A2310" s="3" t="n">
        <v>45392.34107981482</v>
      </c>
      <c r="B2310" t="n">
        <v>-0.5817893178999999</v>
      </c>
      <c r="C2310" t="n">
        <v>-0.5004088671639874</v>
      </c>
      <c r="D2310" t="n">
        <v>-0.49799149365</v>
      </c>
      <c r="E2310" t="n">
        <v>-0.2237205923060612</v>
      </c>
      <c r="F2310" t="n">
        <v>-10.53688257895</v>
      </c>
      <c r="G2310" t="n">
        <v>-10.6902558875498</v>
      </c>
    </row>
    <row r="2311">
      <c r="A2311" s="3" t="n">
        <v>45392.3410809375</v>
      </c>
      <c r="B2311" t="n">
        <v>-0.35912932965</v>
      </c>
      <c r="C2311" t="n">
        <v>-0.5171065289645702</v>
      </c>
      <c r="D2311" t="n">
        <v>0.08140500164999999</v>
      </c>
      <c r="E2311" t="n">
        <v>-0.2204285981961545</v>
      </c>
      <c r="F2311" t="n">
        <v>-10.5225158367</v>
      </c>
      <c r="G2311" t="n">
        <v>-10.56613698172555</v>
      </c>
    </row>
    <row r="2312">
      <c r="A2312" s="3" t="n">
        <v>45392.34108150463</v>
      </c>
      <c r="B2312" t="n">
        <v>-0.11970977655</v>
      </c>
      <c r="C2312" t="n">
        <v>-0.517218951120048</v>
      </c>
      <c r="D2312" t="n">
        <v>-0.7158658366999999</v>
      </c>
      <c r="E2312" t="n">
        <v>-0.2193793323648024</v>
      </c>
      <c r="F2312" t="n">
        <v>-11.08515276715</v>
      </c>
      <c r="G2312" t="n">
        <v>-10.62272706705656</v>
      </c>
    </row>
    <row r="2313">
      <c r="A2313" s="3" t="n">
        <v>45392.34108207176</v>
      </c>
      <c r="B2313" t="n">
        <v>-0.7445993211999999</v>
      </c>
      <c r="C2313" t="n">
        <v>-0.4113343794342668</v>
      </c>
      <c r="D2313" t="n">
        <v>-0.4572938961499999</v>
      </c>
      <c r="E2313" t="n">
        <v>-0.2682127232949891</v>
      </c>
      <c r="F2313" t="n">
        <v>-10.68532584</v>
      </c>
      <c r="G2313" t="n">
        <v>-10.66267471871378</v>
      </c>
    </row>
    <row r="2314">
      <c r="A2314" s="3" t="n">
        <v>45392.34108263889</v>
      </c>
      <c r="B2314" t="n">
        <v>-0.4668651865499999</v>
      </c>
      <c r="C2314" t="n">
        <v>-0.4235902917052459</v>
      </c>
      <c r="D2314" t="n">
        <v>0.2465980209</v>
      </c>
      <c r="E2314" t="n">
        <v>-0.2609460870822851</v>
      </c>
      <c r="F2314" t="n">
        <v>-10.03170281085</v>
      </c>
      <c r="G2314" t="n">
        <v>-10.62420590530469</v>
      </c>
    </row>
    <row r="2315">
      <c r="A2315" s="3" t="n">
        <v>45392.34108319444</v>
      </c>
      <c r="B2315" t="n">
        <v>-0.62967518985</v>
      </c>
      <c r="C2315" t="n">
        <v>-0.4034150866617726</v>
      </c>
      <c r="D2315" t="n">
        <v>-0.08858346944999999</v>
      </c>
      <c r="E2315" t="n">
        <v>-0.1723836710696974</v>
      </c>
      <c r="F2315" t="n">
        <v>-10.7236306149</v>
      </c>
      <c r="G2315" t="n">
        <v>-10.69895102577917</v>
      </c>
    </row>
    <row r="2316">
      <c r="A2316" s="3" t="n">
        <v>45392.34108376157</v>
      </c>
      <c r="B2316" t="n">
        <v>-0.196329133</v>
      </c>
      <c r="C2316" t="n">
        <v>-0.331036020518882</v>
      </c>
      <c r="D2316" t="n">
        <v>-0.2394195531</v>
      </c>
      <c r="E2316" t="n">
        <v>-0.1773056492780891</v>
      </c>
      <c r="F2316" t="n">
        <v>-11.240774496</v>
      </c>
      <c r="G2316" t="n">
        <v>-10.73647750927462</v>
      </c>
    </row>
    <row r="2317">
      <c r="A2317" s="3" t="n">
        <v>45392.34108432871</v>
      </c>
      <c r="B2317" t="n">
        <v>-0.1005573891</v>
      </c>
      <c r="C2317" t="n">
        <v>-0.3370066244975534</v>
      </c>
      <c r="D2317" t="n">
        <v>-0.3663176041</v>
      </c>
      <c r="E2317" t="n">
        <v>-0.09272185289067625</v>
      </c>
      <c r="F2317" t="n">
        <v>-10.59913519315</v>
      </c>
      <c r="G2317" t="n">
        <v>-10.71643694564956</v>
      </c>
    </row>
    <row r="2318">
      <c r="A2318" s="3" t="n">
        <v>45392.34108488426</v>
      </c>
      <c r="B2318" t="n">
        <v>-0.26335758575</v>
      </c>
      <c r="C2318" t="n">
        <v>-0.2431518635089751</v>
      </c>
      <c r="D2318" t="n">
        <v>-0.19392650375</v>
      </c>
      <c r="E2318" t="n">
        <v>-0.1825679571023315</v>
      </c>
      <c r="F2318" t="n">
        <v>-10.33337497815</v>
      </c>
      <c r="G2318" t="n">
        <v>-10.80842179107486</v>
      </c>
    </row>
    <row r="2319">
      <c r="A2319" s="3" t="n">
        <v>45392.34108546296</v>
      </c>
      <c r="B2319" t="n">
        <v>-0.3806745397</v>
      </c>
      <c r="C2319" t="n">
        <v>-0.2573608307046628</v>
      </c>
      <c r="D2319" t="n">
        <v>0.12210259915</v>
      </c>
      <c r="E2319" t="n">
        <v>-0.2345258061567606</v>
      </c>
      <c r="F2319" t="n">
        <v>-11.3987988541</v>
      </c>
      <c r="G2319" t="n">
        <v>-10.79587195361576</v>
      </c>
    </row>
    <row r="2320">
      <c r="A2320" s="3" t="n">
        <v>45392.34108603009</v>
      </c>
      <c r="B2320" t="n">
        <v>0.01197391965</v>
      </c>
      <c r="C2320" t="n">
        <v>-0.2405224240461545</v>
      </c>
      <c r="D2320" t="n">
        <v>-0.28969824765</v>
      </c>
      <c r="E2320" t="n">
        <v>-0.1303421510518652</v>
      </c>
      <c r="F2320" t="n">
        <v>-10.56800888605</v>
      </c>
      <c r="G2320" t="n">
        <v>-10.66983862512439</v>
      </c>
    </row>
    <row r="2321">
      <c r="A2321" s="3" t="n">
        <v>45392.34108659723</v>
      </c>
      <c r="B2321" t="n">
        <v>-0.6871323522</v>
      </c>
      <c r="C2321" t="n">
        <v>-0.2354441794988352</v>
      </c>
      <c r="D2321" t="n">
        <v>-0.18196239075</v>
      </c>
      <c r="E2321" t="n">
        <v>-0.06332064753636381</v>
      </c>
      <c r="F2321" t="n">
        <v>-10.5153373689</v>
      </c>
      <c r="G2321" t="n">
        <v>-10.56803137962485</v>
      </c>
    </row>
    <row r="2322">
      <c r="A2322" s="3" t="n">
        <v>45392.34108714121</v>
      </c>
      <c r="B2322" t="n">
        <v>-0.03591195229999999</v>
      </c>
      <c r="C2322" t="n">
        <v>-0.1381532049251752</v>
      </c>
      <c r="D2322" t="n">
        <v>-0.2442051983</v>
      </c>
      <c r="E2322" t="n">
        <v>-0.03592393058578097</v>
      </c>
      <c r="F2322" t="n">
        <v>-10.63265432285</v>
      </c>
      <c r="G2322" t="n">
        <v>-10.62845520218546</v>
      </c>
    </row>
    <row r="2323">
      <c r="A2323" s="3" t="n">
        <v>45392.34108770833</v>
      </c>
      <c r="B2323" t="n">
        <v>-0.22026716565</v>
      </c>
      <c r="C2323" t="n">
        <v>-0.1976402752472033</v>
      </c>
      <c r="D2323" t="n">
        <v>0.2394195531</v>
      </c>
      <c r="E2323" t="n">
        <v>-0.1158701416148022</v>
      </c>
      <c r="F2323" t="n">
        <v>-10.3142225907</v>
      </c>
      <c r="G2323" t="n">
        <v>-10.62118847453546</v>
      </c>
    </row>
    <row r="2324">
      <c r="A2324" s="3" t="n">
        <v>45392.34108827546</v>
      </c>
      <c r="B2324" t="n">
        <v>0</v>
      </c>
      <c r="C2324" t="n">
        <v>-0.2067429952236602</v>
      </c>
      <c r="D2324" t="n">
        <v>0.11731695395</v>
      </c>
      <c r="E2324" t="n">
        <v>-0.170350105605828</v>
      </c>
      <c r="F2324" t="n">
        <v>-10.7308090827</v>
      </c>
      <c r="G2324" t="n">
        <v>-10.58687059433593</v>
      </c>
    </row>
    <row r="2325">
      <c r="A2325" s="3" t="n">
        <v>45392.34108884259</v>
      </c>
      <c r="B2325" t="n">
        <v>0.01915238745</v>
      </c>
      <c r="C2325" t="n">
        <v>-0.2206233824960379</v>
      </c>
      <c r="D2325" t="n">
        <v>-0.2394195531</v>
      </c>
      <c r="E2325" t="n">
        <v>-0.05286209533426589</v>
      </c>
      <c r="F2325" t="n">
        <v>-10.6254660484</v>
      </c>
      <c r="G2325" t="n">
        <v>-10.68095822325819</v>
      </c>
    </row>
    <row r="2326">
      <c r="A2326" s="3" t="n">
        <v>45392.34108940973</v>
      </c>
      <c r="B2326" t="n">
        <v>-0.2465980209</v>
      </c>
      <c r="C2326" t="n">
        <v>-0.2117842762440565</v>
      </c>
      <c r="D2326" t="n">
        <v>-0.25378629535</v>
      </c>
      <c r="E2326" t="n">
        <v>0.05487705330839177</v>
      </c>
      <c r="F2326" t="n">
        <v>-10.9558717002</v>
      </c>
      <c r="G2326" t="n">
        <v>-10.67196655387777</v>
      </c>
    </row>
    <row r="2327">
      <c r="A2327" s="3" t="n">
        <v>45392.34109053241</v>
      </c>
      <c r="B2327" t="n">
        <v>-1.00556408435</v>
      </c>
      <c r="C2327" t="n">
        <v>-0.2659478443314692</v>
      </c>
      <c r="D2327" t="n">
        <v>-0.26096476315</v>
      </c>
      <c r="E2327" t="n">
        <v>0.08927665559125901</v>
      </c>
      <c r="F2327" t="n">
        <v>-10.697289953</v>
      </c>
      <c r="G2327" t="n">
        <v>-10.77487202988068</v>
      </c>
    </row>
    <row r="2328">
      <c r="A2328" s="3" t="n">
        <v>45392.34109055556</v>
      </c>
      <c r="B2328" t="n">
        <v>0.0766095498</v>
      </c>
      <c r="C2328" t="n">
        <v>-0.3378246911258751</v>
      </c>
      <c r="D2328" t="n">
        <v>0.36391497485</v>
      </c>
      <c r="E2328" t="n">
        <v>0.1675493126502336</v>
      </c>
      <c r="F2328" t="n">
        <v>-10.7954545195</v>
      </c>
      <c r="G2328" t="n">
        <v>-10.79080491013721</v>
      </c>
    </row>
    <row r="2329">
      <c r="A2329" s="3" t="n">
        <v>45392.34109109954</v>
      </c>
      <c r="B2329" t="n">
        <v>-0.21308869785</v>
      </c>
      <c r="C2329" t="n">
        <v>-0.4868505906262252</v>
      </c>
      <c r="D2329" t="n">
        <v>0.7206514818999999</v>
      </c>
      <c r="E2329" t="n">
        <v>0.1871665215946393</v>
      </c>
      <c r="F2329" t="n">
        <v>-10.47462996475</v>
      </c>
      <c r="G2329" t="n">
        <v>-10.74030829765143</v>
      </c>
    </row>
    <row r="2330">
      <c r="A2330" s="3" t="n">
        <v>45392.34109166667</v>
      </c>
      <c r="B2330" t="n">
        <v>-0.4357486861</v>
      </c>
      <c r="C2330" t="n">
        <v>-0.3416361633738938</v>
      </c>
      <c r="D2330" t="n">
        <v>0.24900065015</v>
      </c>
      <c r="E2330" t="n">
        <v>0.1565615670973198</v>
      </c>
      <c r="F2330" t="n">
        <v>-10.7308090827</v>
      </c>
      <c r="G2330" t="n">
        <v>-10.75631972254525</v>
      </c>
    </row>
    <row r="2331">
      <c r="A2331" s="3" t="n">
        <v>45392.34109223379</v>
      </c>
      <c r="B2331" t="n">
        <v>-0.2011147782</v>
      </c>
      <c r="C2331" t="n">
        <v>-0.1671162427568769</v>
      </c>
      <c r="D2331" t="n">
        <v>-0.1699884711</v>
      </c>
      <c r="E2331" t="n">
        <v>0.05565349310769246</v>
      </c>
      <c r="F2331" t="n">
        <v>-11.15697667175</v>
      </c>
      <c r="G2331" t="n">
        <v>-10.61283460315423</v>
      </c>
    </row>
    <row r="2332">
      <c r="A2332" s="3" t="n">
        <v>45392.34109278935</v>
      </c>
      <c r="B2332" t="n">
        <v>-0.6871323522</v>
      </c>
      <c r="C2332" t="n">
        <v>-0.1158480137891612</v>
      </c>
      <c r="D2332" t="n">
        <v>0.17956956815</v>
      </c>
      <c r="E2332" t="n">
        <v>-0.008326463051748278</v>
      </c>
      <c r="F2332" t="n">
        <v>-10.20647692715</v>
      </c>
      <c r="G2332" t="n">
        <v>-10.56252356266075</v>
      </c>
    </row>
    <row r="2333">
      <c r="A2333" s="3" t="n">
        <v>45392.34109336806</v>
      </c>
      <c r="B2333" t="n">
        <v>-0.1101286795</v>
      </c>
      <c r="C2333" t="n">
        <v>-0.1180790609531472</v>
      </c>
      <c r="D2333" t="n">
        <v>-0.69910627185</v>
      </c>
      <c r="E2333" t="n">
        <v>-0.1360501928349654</v>
      </c>
      <c r="F2333" t="n">
        <v>-10.60870648355</v>
      </c>
      <c r="G2333" t="n">
        <v>-10.4357259098118</v>
      </c>
    </row>
    <row r="2334">
      <c r="A2334" s="3" t="n">
        <v>45392.34109392361</v>
      </c>
      <c r="B2334" t="n">
        <v>0.9600710349999999</v>
      </c>
      <c r="C2334" t="n">
        <v>-0.09976170174988373</v>
      </c>
      <c r="D2334" t="n">
        <v>-0.28730542505</v>
      </c>
      <c r="E2334" t="n">
        <v>-0.2221025636340332</v>
      </c>
      <c r="F2334" t="n">
        <v>-10.46505867435</v>
      </c>
      <c r="G2334" t="n">
        <v>-10.37917516537742</v>
      </c>
    </row>
    <row r="2335">
      <c r="A2335" s="3" t="n">
        <v>45392.34109447917</v>
      </c>
      <c r="B2335" t="n">
        <v>-0.34715541</v>
      </c>
      <c r="C2335" t="n">
        <v>-0.01534514417692309</v>
      </c>
      <c r="D2335" t="n">
        <v>0.007178467799999999</v>
      </c>
      <c r="E2335" t="n">
        <v>-0.1629018977825179</v>
      </c>
      <c r="F2335" t="n">
        <v>-9.847347597500001</v>
      </c>
      <c r="G2335" t="n">
        <v>-10.34382100344257</v>
      </c>
    </row>
    <row r="2336">
      <c r="A2336" s="3" t="n">
        <v>45392.34109504629</v>
      </c>
      <c r="B2336" t="n">
        <v>-0.5698153982499999</v>
      </c>
      <c r="C2336" t="n">
        <v>-0.04246940084463876</v>
      </c>
      <c r="D2336" t="n">
        <v>0.2418123757</v>
      </c>
      <c r="E2336" t="n">
        <v>-0.134467939005012</v>
      </c>
      <c r="F2336" t="n">
        <v>-10.54166822415</v>
      </c>
      <c r="G2336" t="n">
        <v>-10.341186854959</v>
      </c>
    </row>
    <row r="2337">
      <c r="A2337" s="3" t="n">
        <v>45392.34109616898</v>
      </c>
      <c r="B2337" t="n">
        <v>0.15801455145</v>
      </c>
      <c r="C2337" t="n">
        <v>-0.1939580724764574</v>
      </c>
      <c r="D2337" t="n">
        <v>-0.25617911795</v>
      </c>
      <c r="E2337" t="n">
        <v>-0.1601580702623547</v>
      </c>
      <c r="F2337" t="n">
        <v>-10.2495771539</v>
      </c>
      <c r="G2337" t="n">
        <v>-10.4104454176407</v>
      </c>
    </row>
    <row r="2338">
      <c r="A2338" s="3" t="n">
        <v>45392.3410962037</v>
      </c>
      <c r="B2338" t="n">
        <v>-0.59854888275</v>
      </c>
      <c r="C2338" t="n">
        <v>-0.4257668422407938</v>
      </c>
      <c r="D2338" t="n">
        <v>-0.31843173215</v>
      </c>
      <c r="E2338" t="n">
        <v>-0.2023207675567605</v>
      </c>
      <c r="F2338" t="n">
        <v>-10.74517582495</v>
      </c>
      <c r="G2338" t="n">
        <v>-10.45102343801681</v>
      </c>
    </row>
    <row r="2339">
      <c r="A2339" s="3" t="n">
        <v>45392.34109674769</v>
      </c>
      <c r="B2339" t="n">
        <v>-0.01197391965</v>
      </c>
      <c r="C2339" t="n">
        <v>-0.5104517682776238</v>
      </c>
      <c r="D2339" t="n">
        <v>-0.1292908736</v>
      </c>
      <c r="E2339" t="n">
        <v>-0.2813347524933574</v>
      </c>
      <c r="F2339" t="n">
        <v>-10.74278300235</v>
      </c>
      <c r="G2339" t="n">
        <v>-10.6111560201329</v>
      </c>
    </row>
    <row r="2340">
      <c r="A2340" s="3" t="n">
        <v>45392.34109730324</v>
      </c>
      <c r="B2340" t="n">
        <v>-0.8619162751499999</v>
      </c>
      <c r="C2340" t="n">
        <v>-0.4866505258224955</v>
      </c>
      <c r="D2340" t="n">
        <v>-0.4716606384</v>
      </c>
      <c r="E2340" t="n">
        <v>-0.3610793671439404</v>
      </c>
      <c r="F2340" t="n">
        <v>-10.4267440928</v>
      </c>
      <c r="G2340" t="n">
        <v>-10.66933208536367</v>
      </c>
    </row>
    <row r="2341">
      <c r="A2341" s="3" t="n">
        <v>45392.3410978588</v>
      </c>
      <c r="B2341" t="n">
        <v>-0.9864116968999999</v>
      </c>
      <c r="C2341" t="n">
        <v>-0.4803106751831014</v>
      </c>
      <c r="D2341" t="n">
        <v>-0.4572938961499999</v>
      </c>
      <c r="E2341" t="n">
        <v>-0.3259754919476699</v>
      </c>
      <c r="F2341" t="n">
        <v>-10.47223714215</v>
      </c>
      <c r="G2341" t="n">
        <v>-10.64747726862928</v>
      </c>
    </row>
    <row r="2342">
      <c r="A2342" s="3" t="n">
        <v>45392.3410984375</v>
      </c>
      <c r="B2342" t="n">
        <v>-0.17956956815</v>
      </c>
      <c r="C2342" t="n">
        <v>-0.5971290444171344</v>
      </c>
      <c r="D2342" t="n">
        <v>-0.5339034459499999</v>
      </c>
      <c r="E2342" t="n">
        <v>-0.1779141873425412</v>
      </c>
      <c r="F2342" t="n">
        <v>-11.01332886255</v>
      </c>
      <c r="G2342" t="n">
        <v>-10.69456420720516</v>
      </c>
    </row>
    <row r="2343">
      <c r="A2343" s="3" t="n">
        <v>45392.34109900463</v>
      </c>
      <c r="B2343" t="n">
        <v>-0.1340765188</v>
      </c>
      <c r="C2343" t="n">
        <v>-0.5498362576285563</v>
      </c>
      <c r="D2343" t="n">
        <v>0.22744563345</v>
      </c>
      <c r="E2343" t="n">
        <v>-0.2674760130008166</v>
      </c>
      <c r="F2343" t="n">
        <v>-10.7906688743</v>
      </c>
      <c r="G2343" t="n">
        <v>-10.65058730252008</v>
      </c>
    </row>
    <row r="2344">
      <c r="A2344" s="3" t="n">
        <v>45392.34109956019</v>
      </c>
      <c r="B2344" t="n">
        <v>-0.9385258249499999</v>
      </c>
      <c r="C2344" t="n">
        <v>-0.4798618552155025</v>
      </c>
      <c r="D2344" t="n">
        <v>-0.18914085855</v>
      </c>
      <c r="E2344" t="n">
        <v>-0.2281253325900939</v>
      </c>
      <c r="F2344" t="n">
        <v>-10.26633671875</v>
      </c>
      <c r="G2344" t="n">
        <v>-10.66701760166704</v>
      </c>
    </row>
    <row r="2345">
      <c r="A2345" s="3" t="n">
        <v>45392.34110012731</v>
      </c>
      <c r="B2345" t="n">
        <v>-0.15322890625</v>
      </c>
      <c r="C2345" t="n">
        <v>-0.3466738783397445</v>
      </c>
      <c r="D2345" t="n">
        <v>0.1053430343</v>
      </c>
      <c r="E2345" t="n">
        <v>-0.1263076175201635</v>
      </c>
      <c r="F2345" t="n">
        <v>-10.91037865085</v>
      </c>
      <c r="G2345" t="n">
        <v>-10.73223088693476</v>
      </c>
    </row>
    <row r="2346">
      <c r="A2346" s="3" t="n">
        <v>45392.34110069444</v>
      </c>
      <c r="B2346" t="n">
        <v>-0.7326254015499999</v>
      </c>
      <c r="C2346" t="n">
        <v>-0.2904464561841499</v>
      </c>
      <c r="D2346" t="n">
        <v>-0.3040649899</v>
      </c>
      <c r="E2346" t="n">
        <v>-0.1367326350939398</v>
      </c>
      <c r="F2346" t="n">
        <v>-10.73560453455</v>
      </c>
      <c r="G2346" t="n">
        <v>-10.74700413654362</v>
      </c>
    </row>
    <row r="2347">
      <c r="A2347" s="3" t="n">
        <v>45392.34110181713</v>
      </c>
      <c r="B2347" t="n">
        <v>-0.08619064685</v>
      </c>
      <c r="C2347" t="n">
        <v>-0.3613398948596747</v>
      </c>
      <c r="D2347" t="n">
        <v>-0.9313473571499999</v>
      </c>
      <c r="E2347" t="n">
        <v>-0.2099145435553619</v>
      </c>
      <c r="F2347" t="n">
        <v>-10.64461843585</v>
      </c>
      <c r="G2347" t="n">
        <v>-10.70807164460632</v>
      </c>
    </row>
    <row r="2348">
      <c r="A2348" s="3" t="n">
        <v>45392.34110184028</v>
      </c>
      <c r="B2348" t="n">
        <v>0.05267151714999999</v>
      </c>
      <c r="C2348" t="n">
        <v>-0.3467359414044299</v>
      </c>
      <c r="D2348" t="n">
        <v>0.4932058484499999</v>
      </c>
      <c r="E2348" t="n">
        <v>-0.1993714347137535</v>
      </c>
      <c r="F2348" t="n">
        <v>-10.8600999563</v>
      </c>
      <c r="G2348" t="n">
        <v>-10.81124489473068</v>
      </c>
    </row>
    <row r="2349">
      <c r="A2349" s="3" t="n">
        <v>45392.34110238426</v>
      </c>
      <c r="B2349" t="n">
        <v>-0.5219393329499999</v>
      </c>
      <c r="C2349" t="n">
        <v>-0.2280139848228444</v>
      </c>
      <c r="D2349" t="n">
        <v>-0.1412549866</v>
      </c>
      <c r="E2349" t="n">
        <v>-0.1213623228012824</v>
      </c>
      <c r="F2349" t="n">
        <v>-10.97502408765</v>
      </c>
      <c r="G2349" t="n">
        <v>-10.95727933165388</v>
      </c>
    </row>
    <row r="2350">
      <c r="A2350" s="3" t="n">
        <v>45392.34110350694</v>
      </c>
      <c r="B2350" t="n">
        <v>-0.2394195531</v>
      </c>
      <c r="C2350" t="n">
        <v>-0.2637147855469704</v>
      </c>
      <c r="D2350" t="n">
        <v>-0.46207954135</v>
      </c>
      <c r="E2350" t="n">
        <v>-0.2509165815325182</v>
      </c>
      <c r="F2350" t="n">
        <v>-10.83855474625</v>
      </c>
      <c r="G2350" t="n">
        <v>-10.92532892306402</v>
      </c>
    </row>
    <row r="2351">
      <c r="A2351" s="3" t="n">
        <v>45392.34110407408</v>
      </c>
      <c r="B2351" t="n">
        <v>-0.52672497815</v>
      </c>
      <c r="C2351" t="n">
        <v>-0.2991706257550125</v>
      </c>
      <c r="D2351" t="n">
        <v>-0.15322890625</v>
      </c>
      <c r="E2351" t="n">
        <v>-0.2116771345924248</v>
      </c>
      <c r="F2351" t="n">
        <v>-10.85291168185</v>
      </c>
      <c r="G2351" t="n">
        <v>-10.92603715064047</v>
      </c>
    </row>
    <row r="2352">
      <c r="A2352" s="3" t="n">
        <v>45392.34110462963</v>
      </c>
      <c r="B2352" t="n">
        <v>-0.21308869785</v>
      </c>
      <c r="C2352" t="n">
        <v>-0.2909277592511663</v>
      </c>
      <c r="D2352" t="n">
        <v>0.32800302255</v>
      </c>
      <c r="E2352" t="n">
        <v>-0.1218137487318185</v>
      </c>
      <c r="F2352" t="n">
        <v>-11.240774496</v>
      </c>
      <c r="G2352" t="n">
        <v>-10.90365798673196</v>
      </c>
    </row>
    <row r="2353">
      <c r="A2353" s="3" t="n">
        <v>45392.34110520833</v>
      </c>
      <c r="B2353" t="n">
        <v>-0.0047856452</v>
      </c>
      <c r="C2353" t="n">
        <v>-0.2596238809222618</v>
      </c>
      <c r="D2353" t="n">
        <v>-0.6272823672499999</v>
      </c>
      <c r="E2353" t="n">
        <v>-0.2340068995017489</v>
      </c>
      <c r="F2353" t="n">
        <v>-10.9965692977</v>
      </c>
      <c r="G2353" t="n">
        <v>-10.90534253603686</v>
      </c>
    </row>
    <row r="2354">
      <c r="A2354" s="3" t="n">
        <v>45392.34110577546</v>
      </c>
      <c r="B2354" t="n">
        <v>-0.4405343312999999</v>
      </c>
      <c r="C2354" t="n">
        <v>-0.2175097368320518</v>
      </c>
      <c r="D2354" t="n">
        <v>-0.821208871</v>
      </c>
      <c r="E2354" t="n">
        <v>-0.184108835555828</v>
      </c>
      <c r="F2354" t="n">
        <v>-10.46266585175</v>
      </c>
      <c r="G2354" t="n">
        <v>-10.83980617994292</v>
      </c>
    </row>
    <row r="2355">
      <c r="A2355" s="3" t="n">
        <v>45392.34110633102</v>
      </c>
      <c r="B2355" t="n">
        <v>-0.4549010735499999</v>
      </c>
      <c r="C2355" t="n">
        <v>-0.2727832393967374</v>
      </c>
      <c r="D2355" t="n">
        <v>0.4429271538999999</v>
      </c>
      <c r="E2355" t="n">
        <v>-0.1315427913268068</v>
      </c>
      <c r="F2355" t="n">
        <v>-10.7332019053</v>
      </c>
      <c r="G2355" t="n">
        <v>-10.82291332237462</v>
      </c>
    </row>
    <row r="2356">
      <c r="A2356" s="3" t="n">
        <v>45392.34110689815</v>
      </c>
      <c r="B2356" t="n">
        <v>0.32082455475</v>
      </c>
      <c r="C2356" t="n">
        <v>-0.3059325966715626</v>
      </c>
      <c r="D2356" t="n">
        <v>0.138862164</v>
      </c>
      <c r="E2356" t="n">
        <v>-0.2852287469010498</v>
      </c>
      <c r="F2356" t="n">
        <v>-10.9295310383</v>
      </c>
      <c r="G2356" t="n">
        <v>-10.78533782848849</v>
      </c>
    </row>
    <row r="2357">
      <c r="A2357" s="3" t="n">
        <v>45392.34110802083</v>
      </c>
      <c r="B2357" t="n">
        <v>-0.6177012702</v>
      </c>
      <c r="C2357" t="n">
        <v>-0.3564221456262248</v>
      </c>
      <c r="D2357" t="n">
        <v>-0.56024410785</v>
      </c>
      <c r="E2357" t="n">
        <v>-0.3333412461892784</v>
      </c>
      <c r="F2357" t="n">
        <v>-10.9989621203</v>
      </c>
      <c r="G2357" t="n">
        <v>-10.77632371125189</v>
      </c>
    </row>
    <row r="2358">
      <c r="A2358" s="3" t="n">
        <v>45392.34110805555</v>
      </c>
      <c r="B2358" t="n">
        <v>-0.56263693045</v>
      </c>
      <c r="C2358" t="n">
        <v>-0.3596486249135208</v>
      </c>
      <c r="D2358" t="n">
        <v>-0.42138194385</v>
      </c>
      <c r="E2358" t="n">
        <v>-0.3309752604356653</v>
      </c>
      <c r="F2358" t="n">
        <v>-10.4842110618</v>
      </c>
      <c r="G2358" t="n">
        <v>-10.80782155094502</v>
      </c>
    </row>
    <row r="2359">
      <c r="A2359" s="3" t="n">
        <v>45392.34110858796</v>
      </c>
      <c r="B2359" t="n">
        <v>-0.4405343312999999</v>
      </c>
      <c r="C2359" t="n">
        <v>-0.368957856023078</v>
      </c>
      <c r="D2359" t="n">
        <v>-0.32321737735</v>
      </c>
      <c r="E2359" t="n">
        <v>-0.3790764672178332</v>
      </c>
      <c r="F2359" t="n">
        <v>-10.95107624835</v>
      </c>
      <c r="G2359" t="n">
        <v>-10.8141217863759</v>
      </c>
    </row>
    <row r="2360">
      <c r="A2360" s="3" t="n">
        <v>45392.3411091551</v>
      </c>
      <c r="B2360" t="n">
        <v>-0.29687671545</v>
      </c>
      <c r="C2360" t="n">
        <v>-0.35034017102098</v>
      </c>
      <c r="D2360" t="n">
        <v>-0.97683059985</v>
      </c>
      <c r="E2360" t="n">
        <v>-0.5153277763854327</v>
      </c>
      <c r="F2360" t="n">
        <v>-10.8002401647</v>
      </c>
      <c r="G2360" t="n">
        <v>-10.77235956157882</v>
      </c>
    </row>
    <row r="2361">
      <c r="A2361" s="3" t="n">
        <v>45392.34110971065</v>
      </c>
      <c r="B2361" t="n">
        <v>-0.1316836962</v>
      </c>
      <c r="C2361" t="n">
        <v>-0.3488682134293716</v>
      </c>
      <c r="D2361" t="n">
        <v>-0.08379782425</v>
      </c>
      <c r="E2361" t="n">
        <v>-0.4730689784928918</v>
      </c>
      <c r="F2361" t="n">
        <v>-10.8337592944</v>
      </c>
      <c r="G2361" t="n">
        <v>-10.69838982937474</v>
      </c>
    </row>
    <row r="2362">
      <c r="A2362" s="3" t="n">
        <v>45392.34111027778</v>
      </c>
      <c r="B2362" t="n">
        <v>-0.28251977985</v>
      </c>
      <c r="C2362" t="n">
        <v>-0.1854822008829842</v>
      </c>
      <c r="D2362" t="n">
        <v>-0.5458773656</v>
      </c>
      <c r="E2362" t="n">
        <v>-0.323935868762938</v>
      </c>
      <c r="F2362" t="n">
        <v>-10.50575627185</v>
      </c>
      <c r="G2362" t="n">
        <v>-10.63715674102555</v>
      </c>
    </row>
    <row r="2363">
      <c r="A2363" s="3" t="n">
        <v>45392.34111084491</v>
      </c>
      <c r="B2363" t="n">
        <v>-0.42138194385</v>
      </c>
      <c r="C2363" t="n">
        <v>-0.222288181344989</v>
      </c>
      <c r="D2363" t="n">
        <v>-0.04069759749999999</v>
      </c>
      <c r="E2363" t="n">
        <v>-0.3378655635972038</v>
      </c>
      <c r="F2363" t="n">
        <v>-10.5967325639</v>
      </c>
      <c r="G2363" t="n">
        <v>-10.67228240115761</v>
      </c>
    </row>
    <row r="2364">
      <c r="A2364" s="3" t="n">
        <v>45392.34111141204</v>
      </c>
      <c r="B2364" t="n">
        <v>0.1340765188</v>
      </c>
      <c r="C2364" t="n">
        <v>-0.1870614601414924</v>
      </c>
      <c r="D2364" t="n">
        <v>-0.35434368445</v>
      </c>
      <c r="E2364" t="n">
        <v>-0.2595491309327513</v>
      </c>
      <c r="F2364" t="n">
        <v>-10.78348059985</v>
      </c>
      <c r="G2364" t="n">
        <v>-10.63233573245131</v>
      </c>
    </row>
    <row r="2365">
      <c r="A2365" s="3" t="n">
        <v>45392.34111197916</v>
      </c>
      <c r="B2365" t="n">
        <v>-0.21548152045</v>
      </c>
      <c r="C2365" t="n">
        <v>-0.1664468303125879</v>
      </c>
      <c r="D2365" t="n">
        <v>-0.3088506351</v>
      </c>
      <c r="E2365" t="n">
        <v>-0.2821241535293714</v>
      </c>
      <c r="F2365" t="n">
        <v>-10.4818182392</v>
      </c>
      <c r="G2365" t="n">
        <v>-10.75364273568849</v>
      </c>
    </row>
    <row r="2366">
      <c r="A2366" s="3" t="n">
        <v>45392.3411125463</v>
      </c>
      <c r="B2366" t="n">
        <v>-0.22505281085</v>
      </c>
      <c r="C2366" t="n">
        <v>-0.1033649026968534</v>
      </c>
      <c r="D2366" t="n">
        <v>-0.12449542175</v>
      </c>
      <c r="E2366" t="n">
        <v>-0.3950873434878799</v>
      </c>
      <c r="F2366" t="n">
        <v>-10.74278300235</v>
      </c>
      <c r="G2366" t="n">
        <v>-10.82149540422497</v>
      </c>
    </row>
    <row r="2367">
      <c r="A2367" s="3" t="n">
        <v>45392.34111310185</v>
      </c>
      <c r="B2367" t="n">
        <v>-0.4716606384</v>
      </c>
      <c r="C2367" t="n">
        <v>-0.1214132076565271</v>
      </c>
      <c r="D2367" t="n">
        <v>-0.6799538843999999</v>
      </c>
      <c r="E2367" t="n">
        <v>-0.3480128403842667</v>
      </c>
      <c r="F2367" t="n">
        <v>-11.08993841235</v>
      </c>
      <c r="G2367" t="n">
        <v>-10.85523741233406</v>
      </c>
    </row>
    <row r="2368">
      <c r="A2368" s="3" t="n">
        <v>45392.34111366898</v>
      </c>
      <c r="B2368" t="n">
        <v>0.29209107025</v>
      </c>
      <c r="C2368" t="n">
        <v>-0.2510741279935905</v>
      </c>
      <c r="D2368" t="n">
        <v>-0.1029502117</v>
      </c>
      <c r="E2368" t="n">
        <v>-0.3078365269089752</v>
      </c>
      <c r="F2368" t="n">
        <v>-10.90559300565</v>
      </c>
      <c r="G2368" t="n">
        <v>-10.78809964629665</v>
      </c>
    </row>
    <row r="2369">
      <c r="A2369" s="3" t="n">
        <v>45392.34111423611</v>
      </c>
      <c r="B2369" t="n">
        <v>-0.196329133</v>
      </c>
      <c r="C2369" t="n">
        <v>-0.2939459672374134</v>
      </c>
      <c r="D2369" t="n">
        <v>-0.76375170865</v>
      </c>
      <c r="E2369" t="n">
        <v>-0.1725159122590914</v>
      </c>
      <c r="F2369" t="n">
        <v>-11.1378242843</v>
      </c>
      <c r="G2369" t="n">
        <v>-10.83359011254304</v>
      </c>
    </row>
    <row r="2370">
      <c r="A2370" s="3" t="n">
        <v>45392.34111480324</v>
      </c>
      <c r="B2370" t="n">
        <v>-0.2465980209</v>
      </c>
      <c r="C2370" t="n">
        <v>-0.281544532509791</v>
      </c>
      <c r="D2370" t="n">
        <v>0.07182390459999999</v>
      </c>
      <c r="E2370" t="n">
        <v>-0.1872559472701637</v>
      </c>
      <c r="F2370" t="n">
        <v>-10.4219584476</v>
      </c>
      <c r="G2370" t="n">
        <v>-10.80049522903733</v>
      </c>
    </row>
    <row r="2371">
      <c r="A2371" s="3" t="n">
        <v>45392.34111535879</v>
      </c>
      <c r="B2371" t="n">
        <v>-0.8667019203499999</v>
      </c>
      <c r="C2371" t="n">
        <v>-0.3227319824639869</v>
      </c>
      <c r="D2371" t="n">
        <v>0.1987219556</v>
      </c>
      <c r="E2371" t="n">
        <v>-0.1487359975532638</v>
      </c>
      <c r="F2371" t="n">
        <v>-10.46984431955</v>
      </c>
      <c r="G2371" t="n">
        <v>-10.73979211125597</v>
      </c>
    </row>
    <row r="2372">
      <c r="A2372" s="3" t="n">
        <v>45392.34111592593</v>
      </c>
      <c r="B2372" t="n">
        <v>-0.52911780075</v>
      </c>
      <c r="C2372" t="n">
        <v>-0.3142818504693482</v>
      </c>
      <c r="D2372" t="n">
        <v>0.11970977655</v>
      </c>
      <c r="E2372" t="n">
        <v>-0.02678749310641028</v>
      </c>
      <c r="F2372" t="n">
        <v>-10.6877186626</v>
      </c>
      <c r="G2372" t="n">
        <v>-10.66027010070259</v>
      </c>
    </row>
    <row r="2373">
      <c r="A2373" s="3" t="n">
        <v>45392.34111649306</v>
      </c>
      <c r="B2373" t="n">
        <v>0.25139347275</v>
      </c>
      <c r="C2373" t="n">
        <v>-0.4423303198094418</v>
      </c>
      <c r="D2373" t="n">
        <v>-0.208293246</v>
      </c>
      <c r="E2373" t="n">
        <v>-0.09195579122447575</v>
      </c>
      <c r="F2373" t="n">
        <v>-11.21205081815</v>
      </c>
      <c r="G2373" t="n">
        <v>-10.73598575949653</v>
      </c>
    </row>
    <row r="2374">
      <c r="A2374" s="3" t="n">
        <v>45392.34111706018</v>
      </c>
      <c r="B2374" t="n">
        <v>-0.48842020325</v>
      </c>
      <c r="C2374" t="n">
        <v>-0.3347365564674835</v>
      </c>
      <c r="D2374" t="n">
        <v>-0.6081299797999999</v>
      </c>
      <c r="E2374" t="n">
        <v>-0.112917951356294</v>
      </c>
      <c r="F2374" t="n">
        <v>-10.3549201882</v>
      </c>
      <c r="G2374" t="n">
        <v>-10.77532695328779</v>
      </c>
    </row>
    <row r="2375">
      <c r="A2375" s="3" t="n">
        <v>45392.34111761574</v>
      </c>
      <c r="B2375" t="n">
        <v>-0.42138194385</v>
      </c>
      <c r="C2375" t="n">
        <v>-0.3364450623439403</v>
      </c>
      <c r="D2375" t="n">
        <v>0.1628100033</v>
      </c>
      <c r="E2375" t="n">
        <v>-0.1536709827170167</v>
      </c>
      <c r="F2375" t="n">
        <v>-10.91516429605</v>
      </c>
      <c r="G2375" t="n">
        <v>-10.82420981179513</v>
      </c>
    </row>
    <row r="2376">
      <c r="A2376" s="3" t="n">
        <v>45392.34111818287</v>
      </c>
      <c r="B2376" t="n">
        <v>-0.2394195531</v>
      </c>
      <c r="C2376" t="n">
        <v>-0.3289045028516326</v>
      </c>
      <c r="D2376" t="n">
        <v>-0.0263406619</v>
      </c>
      <c r="E2376" t="n">
        <v>-0.2029282769516323</v>
      </c>
      <c r="F2376" t="n">
        <v>-10.73799735715</v>
      </c>
      <c r="G2376" t="n">
        <v>-10.69535273958686</v>
      </c>
    </row>
    <row r="2377">
      <c r="A2377" s="3" t="n">
        <v>45392.34111875</v>
      </c>
      <c r="B2377" t="n">
        <v>-0.6775610618</v>
      </c>
      <c r="C2377" t="n">
        <v>-0.4174229375248263</v>
      </c>
      <c r="D2377" t="n">
        <v>-0.5219393329499999</v>
      </c>
      <c r="E2377" t="n">
        <v>-0.1161516541899769</v>
      </c>
      <c r="F2377" t="n">
        <v>-11.07558147675</v>
      </c>
      <c r="G2377" t="n">
        <v>-10.64351794227357</v>
      </c>
    </row>
    <row r="2378">
      <c r="A2378" s="3" t="n">
        <v>45392.34111931713</v>
      </c>
      <c r="B2378" t="n">
        <v>-0.05506433975</v>
      </c>
      <c r="C2378" t="n">
        <v>-0.5069338554685329</v>
      </c>
      <c r="D2378" t="n">
        <v>-0.0287334845</v>
      </c>
      <c r="E2378" t="n">
        <v>-0.06856354779452228</v>
      </c>
      <c r="F2378" t="n">
        <v>-10.3788680275</v>
      </c>
      <c r="G2378" t="n">
        <v>-10.62011726375306</v>
      </c>
    </row>
    <row r="2379">
      <c r="A2379" s="3" t="n">
        <v>45392.34111987268</v>
      </c>
      <c r="B2379" t="n">
        <v>-0.8547280007</v>
      </c>
      <c r="C2379" t="n">
        <v>-0.4908543783671342</v>
      </c>
      <c r="D2379" t="n">
        <v>0.29448389285</v>
      </c>
      <c r="E2379" t="n">
        <v>-0.1267716160789047</v>
      </c>
      <c r="F2379" t="n">
        <v>-10.2854891062</v>
      </c>
      <c r="G2379" t="n">
        <v>-10.69517509977998</v>
      </c>
    </row>
    <row r="2380">
      <c r="A2380" s="3" t="n">
        <v>45392.34112043981</v>
      </c>
      <c r="B2380" t="n">
        <v>-0.4453199764999999</v>
      </c>
      <c r="C2380" t="n">
        <v>-0.4823383429413766</v>
      </c>
      <c r="D2380" t="n">
        <v>-0.4836247513999999</v>
      </c>
      <c r="E2380" t="n">
        <v>-0.19682790059056</v>
      </c>
      <c r="F2380" t="n">
        <v>-10.4459062869</v>
      </c>
      <c r="G2380" t="n">
        <v>-10.65583440889385</v>
      </c>
    </row>
    <row r="2381">
      <c r="A2381" s="3" t="n">
        <v>45392.34112100695</v>
      </c>
      <c r="B2381" t="n">
        <v>-0.39264845935</v>
      </c>
      <c r="C2381" t="n">
        <v>-0.413426099018416</v>
      </c>
      <c r="D2381" t="n">
        <v>0.1101286795</v>
      </c>
      <c r="E2381" t="n">
        <v>-0.2551018494467372</v>
      </c>
      <c r="F2381" t="n">
        <v>-11.2335960282</v>
      </c>
      <c r="G2381" t="n">
        <v>-10.69587502942182</v>
      </c>
    </row>
    <row r="2382">
      <c r="A2382" s="3" t="n">
        <v>45392.34112157407</v>
      </c>
      <c r="B2382" t="n">
        <v>-0.4812319287999999</v>
      </c>
      <c r="C2382" t="n">
        <v>-0.4159874634143368</v>
      </c>
      <c r="D2382" t="n">
        <v>-0.6368536576499999</v>
      </c>
      <c r="E2382" t="n">
        <v>-0.2905503060931243</v>
      </c>
      <c r="F2382" t="n">
        <v>-10.8002401647</v>
      </c>
      <c r="G2382" t="n">
        <v>-10.6970016283463</v>
      </c>
    </row>
    <row r="2383">
      <c r="A2383" s="3" t="n">
        <v>45392.3411221412</v>
      </c>
      <c r="B2383" t="n">
        <v>-0.4716606384</v>
      </c>
      <c r="C2383" t="n">
        <v>-0.4796329419448731</v>
      </c>
      <c r="D2383" t="n">
        <v>-0.53151062335</v>
      </c>
      <c r="E2383" t="n">
        <v>-0.3833996225744766</v>
      </c>
      <c r="F2383" t="n">
        <v>-10.6948971304</v>
      </c>
      <c r="G2383" t="n">
        <v>-10.78405722629817</v>
      </c>
    </row>
    <row r="2384">
      <c r="A2384" s="3" t="n">
        <v>45392.34112269676</v>
      </c>
      <c r="B2384" t="n">
        <v>-0.09816456649999999</v>
      </c>
      <c r="C2384" t="n">
        <v>-0.3721735685687655</v>
      </c>
      <c r="D2384" t="n">
        <v>-0.04069759749999999</v>
      </c>
      <c r="E2384" t="n">
        <v>-0.335309159674593</v>
      </c>
      <c r="F2384" t="n">
        <v>-10.6996827756</v>
      </c>
      <c r="G2384" t="n">
        <v>-10.8254721722449</v>
      </c>
    </row>
    <row r="2385">
      <c r="A2385" s="3" t="n">
        <v>45392.34112326389</v>
      </c>
      <c r="B2385" t="n">
        <v>-0.35912932965</v>
      </c>
      <c r="C2385" t="n">
        <v>-0.4425605132022157</v>
      </c>
      <c r="D2385" t="n">
        <v>-0.6488275773</v>
      </c>
      <c r="E2385" t="n">
        <v>-0.2887138565801873</v>
      </c>
      <c r="F2385" t="n">
        <v>-10.6996827756</v>
      </c>
      <c r="G2385" t="n">
        <v>-10.69251244571938</v>
      </c>
    </row>
    <row r="2386">
      <c r="A2386" s="3" t="n">
        <v>45392.34112383102</v>
      </c>
      <c r="B2386" t="n">
        <v>-0.9552853897999999</v>
      </c>
      <c r="C2386" t="n">
        <v>-0.4728314015384628</v>
      </c>
      <c r="D2386" t="n">
        <v>-0.1077358569</v>
      </c>
      <c r="E2386" t="n">
        <v>-0.2885017220533808</v>
      </c>
      <c r="F2386" t="n">
        <v>-10.56800888605</v>
      </c>
      <c r="G2386" t="n">
        <v>-10.57221186994036</v>
      </c>
    </row>
    <row r="2387">
      <c r="A2387" s="3" t="n">
        <v>45392.34112438658</v>
      </c>
      <c r="B2387" t="n">
        <v>-0.34955803925</v>
      </c>
      <c r="C2387" t="n">
        <v>-0.4571990070960385</v>
      </c>
      <c r="D2387" t="n">
        <v>-0.04549304934999999</v>
      </c>
      <c r="E2387" t="n">
        <v>-0.2236531344409097</v>
      </c>
      <c r="F2387" t="n">
        <v>-10.7332019053</v>
      </c>
      <c r="G2387" t="n">
        <v>-10.59256210882777</v>
      </c>
    </row>
    <row r="2388">
      <c r="A2388" s="3" t="n">
        <v>45392.3411249537</v>
      </c>
      <c r="B2388" t="n">
        <v>-0.2011147782</v>
      </c>
      <c r="C2388" t="n">
        <v>-0.4058427240122389</v>
      </c>
      <c r="D2388" t="n">
        <v>0.009581097049999999</v>
      </c>
      <c r="E2388" t="n">
        <v>-0.1747144763236601</v>
      </c>
      <c r="F2388" t="n">
        <v>-10.6948971304</v>
      </c>
      <c r="G2388" t="n">
        <v>-10.63805858707637</v>
      </c>
    </row>
    <row r="2389">
      <c r="A2389" s="3" t="n">
        <v>45392.34112608797</v>
      </c>
      <c r="B2389" t="n">
        <v>-0.7134730141</v>
      </c>
      <c r="C2389" t="n">
        <v>-0.4845268946220294</v>
      </c>
      <c r="D2389" t="n">
        <v>-0.6200940927999999</v>
      </c>
      <c r="E2389" t="n">
        <v>-0.1397276180069933</v>
      </c>
      <c r="F2389" t="n">
        <v>-10.1729676041</v>
      </c>
      <c r="G2389" t="n">
        <v>-10.68783497084059</v>
      </c>
    </row>
    <row r="2390">
      <c r="A2390" s="3" t="n">
        <v>45392.34112664352</v>
      </c>
      <c r="B2390" t="n">
        <v>-0.3112434577</v>
      </c>
      <c r="C2390" t="n">
        <v>-0.4154188377296049</v>
      </c>
      <c r="D2390" t="n">
        <v>-0.0263406619</v>
      </c>
      <c r="E2390" t="n">
        <v>-0.09213345389067622</v>
      </c>
      <c r="F2390" t="n">
        <v>-10.90559300565</v>
      </c>
      <c r="G2390" t="n">
        <v>-10.72791079472753</v>
      </c>
    </row>
    <row r="2391">
      <c r="A2391" s="3" t="n">
        <v>45392.3411277662</v>
      </c>
      <c r="B2391" t="n">
        <v>-0.208293246</v>
      </c>
      <c r="C2391" t="n">
        <v>-0.3695434661855488</v>
      </c>
      <c r="D2391" t="n">
        <v>-0.19153368115</v>
      </c>
      <c r="E2391" t="n">
        <v>-0.1226431764441728</v>
      </c>
      <c r="F2391" t="n">
        <v>-10.8553143111</v>
      </c>
      <c r="G2391" t="n">
        <v>-10.73551730336961</v>
      </c>
    </row>
    <row r="2392">
      <c r="A2392" s="3" t="n">
        <v>45392.34112780092</v>
      </c>
      <c r="B2392" t="n">
        <v>-0.35912932965</v>
      </c>
      <c r="C2392" t="n">
        <v>-0.4009080588790221</v>
      </c>
      <c r="D2392" t="n">
        <v>0.265760215</v>
      </c>
      <c r="E2392" t="n">
        <v>-0.1237646091614223</v>
      </c>
      <c r="F2392" t="n">
        <v>-10.91994994125</v>
      </c>
      <c r="G2392" t="n">
        <v>-10.68494984983872</v>
      </c>
    </row>
    <row r="2393">
      <c r="A2393" s="3" t="n">
        <v>45392.34112834491</v>
      </c>
      <c r="B2393" t="n">
        <v>-0.90500669525</v>
      </c>
      <c r="C2393" t="n">
        <v>-0.4180974018797214</v>
      </c>
      <c r="D2393" t="n">
        <v>-0.1436478092</v>
      </c>
      <c r="E2393" t="n">
        <v>-0.1123864720730772</v>
      </c>
      <c r="F2393" t="n">
        <v>-10.6637708233</v>
      </c>
      <c r="G2393" t="n">
        <v>-10.58371671626169</v>
      </c>
    </row>
    <row r="2394">
      <c r="A2394" s="3" t="n">
        <v>45392.34112890047</v>
      </c>
      <c r="B2394" t="n">
        <v>-0.07901217904999999</v>
      </c>
      <c r="C2394" t="n">
        <v>-0.432747485450817</v>
      </c>
      <c r="D2394" t="n">
        <v>-0.32561019995</v>
      </c>
      <c r="E2394" t="n">
        <v>-0.05495895826631715</v>
      </c>
      <c r="F2394" t="n">
        <v>-10.46984431955</v>
      </c>
      <c r="G2394" t="n">
        <v>-10.59513446855854</v>
      </c>
    </row>
    <row r="2395">
      <c r="A2395" s="3" t="n">
        <v>45392.34112946759</v>
      </c>
      <c r="B2395" t="n">
        <v>-0.4764462836</v>
      </c>
      <c r="C2395" t="n">
        <v>-0.4739579776036144</v>
      </c>
      <c r="D2395" t="n">
        <v>-0.02393803265</v>
      </c>
      <c r="E2395" t="n">
        <v>-0.1500461339902102</v>
      </c>
      <c r="F2395" t="n">
        <v>-10.32619651035</v>
      </c>
      <c r="G2395" t="n">
        <v>-10.52568004718872</v>
      </c>
    </row>
    <row r="2396">
      <c r="A2396" s="3" t="n">
        <v>45392.34113003472</v>
      </c>
      <c r="B2396" t="n">
        <v>-0.3711032493</v>
      </c>
      <c r="C2396" t="n">
        <v>-0.505774476273428</v>
      </c>
      <c r="D2396" t="n">
        <v>-0.21308869785</v>
      </c>
      <c r="E2396" t="n">
        <v>-0.09528228005431262</v>
      </c>
      <c r="F2396" t="n">
        <v>-10.33337497815</v>
      </c>
      <c r="G2396" t="n">
        <v>-10.48112893914385</v>
      </c>
    </row>
    <row r="2397">
      <c r="A2397" s="3" t="n">
        <v>45392.34113060185</v>
      </c>
      <c r="B2397" t="n">
        <v>-0.7038919170499999</v>
      </c>
      <c r="C2397" t="n">
        <v>-0.5032289533890457</v>
      </c>
      <c r="D2397" t="n">
        <v>-0.11731695395</v>
      </c>
      <c r="E2397" t="n">
        <v>-0.1111662642167835</v>
      </c>
      <c r="F2397" t="n">
        <v>-10.4267440928</v>
      </c>
      <c r="G2397" t="n">
        <v>-10.55847010160877</v>
      </c>
    </row>
    <row r="2398">
      <c r="A2398" s="3" t="n">
        <v>45392.34113115741</v>
      </c>
      <c r="B2398" t="n">
        <v>-0.5770036727</v>
      </c>
      <c r="C2398" t="n">
        <v>-0.4288239796558287</v>
      </c>
      <c r="D2398" t="n">
        <v>-0.05506433975</v>
      </c>
      <c r="E2398" t="n">
        <v>-0.1954381679874131</v>
      </c>
      <c r="F2398" t="n">
        <v>-11.1617721236</v>
      </c>
      <c r="G2398" t="n">
        <v>-10.65472266852998</v>
      </c>
    </row>
    <row r="2399">
      <c r="A2399" s="3" t="n">
        <v>45392.34113171296</v>
      </c>
      <c r="B2399" t="n">
        <v>-0.28491260245</v>
      </c>
      <c r="C2399" t="n">
        <v>-0.5086918746407939</v>
      </c>
      <c r="D2399" t="n">
        <v>-0.21787434305</v>
      </c>
      <c r="E2399" t="n">
        <v>-0.180659317844173</v>
      </c>
      <c r="F2399" t="n">
        <v>-10.6925043078</v>
      </c>
      <c r="G2399" t="n">
        <v>-10.6914389718639</v>
      </c>
    </row>
    <row r="2400">
      <c r="A2400" s="3" t="n">
        <v>45392.34113229167</v>
      </c>
      <c r="B2400" t="n">
        <v>-0.6200940927999999</v>
      </c>
      <c r="C2400" t="n">
        <v>-0.4735329084736609</v>
      </c>
      <c r="D2400" t="n">
        <v>0.15322890625</v>
      </c>
      <c r="E2400" t="n">
        <v>-0.2603433552861313</v>
      </c>
      <c r="F2400" t="n">
        <v>-10.53209693375</v>
      </c>
      <c r="G2400" t="n">
        <v>-10.82857751997427</v>
      </c>
    </row>
    <row r="2401">
      <c r="A2401" s="3" t="n">
        <v>45392.34113341435</v>
      </c>
      <c r="B2401" t="n">
        <v>-0.39264845935</v>
      </c>
      <c r="C2401" t="n">
        <v>-0.4614009851761085</v>
      </c>
      <c r="D2401" t="n">
        <v>-0.5961560601499999</v>
      </c>
      <c r="E2401" t="n">
        <v>-0.2319799632418421</v>
      </c>
      <c r="F2401" t="n">
        <v>-11.1402171069</v>
      </c>
      <c r="G2401" t="n">
        <v>-10.88637322891285</v>
      </c>
    </row>
    <row r="2402">
      <c r="A2402" s="3" t="n">
        <v>45392.3411334375</v>
      </c>
      <c r="B2402" t="n">
        <v>-0.2346339079</v>
      </c>
      <c r="C2402" t="n">
        <v>-0.4656823994071108</v>
      </c>
      <c r="D2402" t="n">
        <v>-0.7158658366999999</v>
      </c>
      <c r="E2402" t="n">
        <v>-0.1691508826089748</v>
      </c>
      <c r="F2402" t="n">
        <v>-10.5967325639</v>
      </c>
      <c r="G2402" t="n">
        <v>-10.8644404618836</v>
      </c>
    </row>
    <row r="2403">
      <c r="A2403" s="3" t="n">
        <v>45392.34113399305</v>
      </c>
      <c r="B2403" t="n">
        <v>-0.75896606345</v>
      </c>
      <c r="C2403" t="n">
        <v>-0.5429550524779735</v>
      </c>
      <c r="D2403" t="n">
        <v>0.42138194385</v>
      </c>
      <c r="E2403" t="n">
        <v>-0.09446231610209815</v>
      </c>
      <c r="F2403" t="n">
        <v>-10.73560453455</v>
      </c>
      <c r="G2403" t="n">
        <v>-10.82738890370376</v>
      </c>
    </row>
    <row r="2404">
      <c r="A2404" s="3" t="n">
        <v>45392.34113454861</v>
      </c>
      <c r="B2404" t="n">
        <v>-0.5075725906999999</v>
      </c>
      <c r="C2404" t="n">
        <v>-0.5762385025474375</v>
      </c>
      <c r="D2404" t="n">
        <v>-0.2346339079</v>
      </c>
      <c r="E2404" t="n">
        <v>-0.01246745245536135</v>
      </c>
      <c r="F2404" t="n">
        <v>-11.36048427255</v>
      </c>
      <c r="G2404" t="n">
        <v>-10.81215371287532</v>
      </c>
    </row>
    <row r="2405">
      <c r="A2405" s="3" t="n">
        <v>45392.34113510417</v>
      </c>
      <c r="B2405" t="n">
        <v>-0.5578512852499999</v>
      </c>
      <c r="C2405" t="n">
        <v>-0.506806643330421</v>
      </c>
      <c r="D2405" t="n">
        <v>0.38786281415</v>
      </c>
      <c r="E2405" t="n">
        <v>0.1060424381773896</v>
      </c>
      <c r="F2405" t="n">
        <v>-10.60631366095</v>
      </c>
      <c r="G2405" t="n">
        <v>-10.81057440789817</v>
      </c>
    </row>
    <row r="2406">
      <c r="A2406" s="3" t="n">
        <v>45392.3411356713</v>
      </c>
      <c r="B2406" t="n">
        <v>-0.7374110467499999</v>
      </c>
      <c r="C2406" t="n">
        <v>-0.5504258453134048</v>
      </c>
      <c r="D2406" t="n">
        <v>0.29448389285</v>
      </c>
      <c r="E2406" t="n">
        <v>0.255834079313404</v>
      </c>
      <c r="F2406" t="n">
        <v>-10.63504714545</v>
      </c>
      <c r="G2406" t="n">
        <v>-10.81102699965423</v>
      </c>
    </row>
    <row r="2407">
      <c r="A2407" s="3" t="n">
        <v>45392.34113623843</v>
      </c>
      <c r="B2407" t="n">
        <v>-0.5339034459499999</v>
      </c>
      <c r="C2407" t="n">
        <v>-0.5494870357356658</v>
      </c>
      <c r="D2407" t="n">
        <v>0.06703825939999999</v>
      </c>
      <c r="E2407" t="n">
        <v>0.2375683136044296</v>
      </c>
      <c r="F2407" t="n">
        <v>-10.7882760517</v>
      </c>
      <c r="G2407" t="n">
        <v>-10.80321372842649</v>
      </c>
    </row>
    <row r="2408">
      <c r="A2408" s="3" t="n">
        <v>45392.34113680555</v>
      </c>
      <c r="B2408" t="n">
        <v>-0.2465980209</v>
      </c>
      <c r="C2408" t="n">
        <v>-0.5276764746525655</v>
      </c>
      <c r="D2408" t="n">
        <v>0.11492413135</v>
      </c>
      <c r="E2408" t="n">
        <v>0.09250930689603754</v>
      </c>
      <c r="F2408" t="n">
        <v>-10.50814909445</v>
      </c>
      <c r="G2408" t="n">
        <v>-10.75723224390038</v>
      </c>
    </row>
    <row r="2409">
      <c r="A2409" s="3" t="n">
        <v>45392.34113737268</v>
      </c>
      <c r="B2409" t="n">
        <v>-0.38786281415</v>
      </c>
      <c r="C2409" t="n">
        <v>-0.5430525703541973</v>
      </c>
      <c r="D2409" t="n">
        <v>0.28730542505</v>
      </c>
      <c r="E2409" t="n">
        <v>0.01855765641724945</v>
      </c>
      <c r="F2409" t="n">
        <v>-11.101912332</v>
      </c>
      <c r="G2409" t="n">
        <v>-10.56980428021705</v>
      </c>
    </row>
    <row r="2410">
      <c r="A2410" s="3" t="n">
        <v>45392.34113792824</v>
      </c>
      <c r="B2410" t="n">
        <v>-0.8858543077999999</v>
      </c>
      <c r="C2410" t="n">
        <v>-0.5869138068597919</v>
      </c>
      <c r="D2410" t="n">
        <v>-0.19392650375</v>
      </c>
      <c r="E2410" t="n">
        <v>-0.05704114551235449</v>
      </c>
      <c r="F2410" t="n">
        <v>-10.7954545195</v>
      </c>
      <c r="G2410" t="n">
        <v>-10.59281319564269</v>
      </c>
    </row>
    <row r="2411">
      <c r="A2411" s="3" t="n">
        <v>45392.34113849537</v>
      </c>
      <c r="B2411" t="n">
        <v>-0.5458773656</v>
      </c>
      <c r="C2411" t="n">
        <v>-0.5634541741426589</v>
      </c>
      <c r="D2411" t="n">
        <v>-0.25378629535</v>
      </c>
      <c r="E2411" t="n">
        <v>-0.05434534543193488</v>
      </c>
      <c r="F2411" t="n">
        <v>-10.19451281415</v>
      </c>
      <c r="G2411" t="n">
        <v>-10.6357740490942</v>
      </c>
    </row>
    <row r="2412">
      <c r="A2412" s="3" t="n">
        <v>45392.3411390625</v>
      </c>
      <c r="B2412" t="n">
        <v>-0.6751682392</v>
      </c>
      <c r="C2412" t="n">
        <v>-0.6215294297545472</v>
      </c>
      <c r="D2412" t="n">
        <v>-0.18196239075</v>
      </c>
      <c r="E2412" t="n">
        <v>-0.06762338951666685</v>
      </c>
      <c r="F2412" t="n">
        <v>-10.5895540961</v>
      </c>
      <c r="G2412" t="n">
        <v>-10.62901518704572</v>
      </c>
    </row>
    <row r="2413">
      <c r="A2413" s="3" t="n">
        <v>45392.34113962963</v>
      </c>
      <c r="B2413" t="n">
        <v>-0.4692678157999999</v>
      </c>
      <c r="C2413" t="n">
        <v>-0.5351823565503511</v>
      </c>
      <c r="D2413" t="n">
        <v>-0.16040737405</v>
      </c>
      <c r="E2413" t="n">
        <v>-0.1283269644844992</v>
      </c>
      <c r="F2413" t="n">
        <v>-10.1155006351</v>
      </c>
      <c r="G2413" t="n">
        <v>-10.58293460735003</v>
      </c>
    </row>
    <row r="2414">
      <c r="A2414" s="3" t="n">
        <v>45392.34114018518</v>
      </c>
      <c r="B2414" t="n">
        <v>-0.6751682392</v>
      </c>
      <c r="C2414" t="n">
        <v>-0.5060272318189991</v>
      </c>
      <c r="D2414" t="n">
        <v>0.3758888945</v>
      </c>
      <c r="E2414" t="n">
        <v>-0.1729520224425413</v>
      </c>
      <c r="F2414" t="n">
        <v>-11.1761290592</v>
      </c>
      <c r="G2414" t="n">
        <v>-10.50950661826565</v>
      </c>
    </row>
    <row r="2415">
      <c r="A2415" s="3" t="n">
        <v>45392.34114075232</v>
      </c>
      <c r="B2415" t="n">
        <v>-0.1628100033</v>
      </c>
      <c r="C2415" t="n">
        <v>-0.4120504934775069</v>
      </c>
      <c r="D2415" t="n">
        <v>-0.18435521335</v>
      </c>
      <c r="E2415" t="n">
        <v>-0.1021535871175994</v>
      </c>
      <c r="F2415" t="n">
        <v>-10.98220255545</v>
      </c>
      <c r="G2415" t="n">
        <v>-10.64038306029758</v>
      </c>
    </row>
    <row r="2416">
      <c r="A2416" s="3" t="n">
        <v>45392.34114131945</v>
      </c>
      <c r="B2416" t="n">
        <v>-0.4836247513999999</v>
      </c>
      <c r="C2416" t="n">
        <v>-0.3273148197413762</v>
      </c>
      <c r="D2416" t="n">
        <v>-0.3375841196</v>
      </c>
      <c r="E2416" t="n">
        <v>-0.04544035860815862</v>
      </c>
      <c r="F2416" t="n">
        <v>-10.33576780075</v>
      </c>
      <c r="G2416" t="n">
        <v>-10.81606880643908</v>
      </c>
    </row>
    <row r="2417">
      <c r="A2417" s="3" t="n">
        <v>45392.34114188657</v>
      </c>
      <c r="B2417" t="n">
        <v>0.05506433975</v>
      </c>
      <c r="C2417" t="n">
        <v>-0.2786205277977862</v>
      </c>
      <c r="D2417" t="n">
        <v>-0.25857194055</v>
      </c>
      <c r="E2417" t="n">
        <v>-0.01746292339044292</v>
      </c>
      <c r="F2417" t="n">
        <v>-10.43393236725</v>
      </c>
      <c r="G2417" t="n">
        <v>-10.82661687575399</v>
      </c>
    </row>
    <row r="2418">
      <c r="A2418" s="3" t="n">
        <v>45392.34114244213</v>
      </c>
      <c r="B2418" t="n">
        <v>-0.8020564835499999</v>
      </c>
      <c r="C2418" t="n">
        <v>-0.2368856656115391</v>
      </c>
      <c r="D2418" t="n">
        <v>-0.01197391965</v>
      </c>
      <c r="E2418" t="n">
        <v>-0.09389444477505852</v>
      </c>
      <c r="F2418" t="n">
        <v>-10.9726214584</v>
      </c>
      <c r="G2418" t="n">
        <v>-10.80140324710563</v>
      </c>
    </row>
    <row r="2419">
      <c r="A2419" s="3" t="n">
        <v>45392.34114300926</v>
      </c>
      <c r="B2419" t="n">
        <v>0.0311263071</v>
      </c>
      <c r="C2419" t="n">
        <v>-0.2500941487733107</v>
      </c>
      <c r="D2419" t="n">
        <v>0.22505281085</v>
      </c>
      <c r="E2419" t="n">
        <v>-0.1638280204354317</v>
      </c>
      <c r="F2419" t="n">
        <v>-11.2790792709</v>
      </c>
      <c r="G2419" t="n">
        <v>-10.72630188692579</v>
      </c>
    </row>
    <row r="2420">
      <c r="A2420" s="3" t="n">
        <v>45392.34114357639</v>
      </c>
      <c r="B2420" t="n">
        <v>-0.0383047749</v>
      </c>
      <c r="C2420" t="n">
        <v>-0.3225727215536139</v>
      </c>
      <c r="D2420" t="n">
        <v>-0.0023928226</v>
      </c>
      <c r="E2420" t="n">
        <v>-0.1664671979702802</v>
      </c>
      <c r="F2420" t="n">
        <v>-10.8600999563</v>
      </c>
      <c r="G2420" t="n">
        <v>-10.82162300497159</v>
      </c>
    </row>
    <row r="2421">
      <c r="A2421" s="3" t="n">
        <v>45392.34114414352</v>
      </c>
      <c r="B2421" t="n">
        <v>-0.5458773656</v>
      </c>
      <c r="C2421" t="n">
        <v>-0.3243817855963878</v>
      </c>
      <c r="D2421" t="n">
        <v>-0.3423697648</v>
      </c>
      <c r="E2421" t="n">
        <v>-0.2450006570568771</v>
      </c>
      <c r="F2421" t="n">
        <v>-10.40041323755</v>
      </c>
      <c r="G2421" t="n">
        <v>-10.89736753509176</v>
      </c>
    </row>
    <row r="2422">
      <c r="A2422" s="3" t="n">
        <v>45392.34114469907</v>
      </c>
      <c r="B2422" t="n">
        <v>-0.2465980209</v>
      </c>
      <c r="C2422" t="n">
        <v>-0.3260558881902107</v>
      </c>
      <c r="D2422" t="n">
        <v>-0.6560158517499999</v>
      </c>
      <c r="E2422" t="n">
        <v>-0.2137423373607232</v>
      </c>
      <c r="F2422" t="n">
        <v>-10.63743996805</v>
      </c>
      <c r="G2422" t="n">
        <v>-10.84971226800236</v>
      </c>
    </row>
    <row r="2423">
      <c r="A2423" s="3" t="n">
        <v>45392.34114585648</v>
      </c>
      <c r="B2423" t="n">
        <v>-0.5865749630999999</v>
      </c>
      <c r="C2423" t="n">
        <v>-0.2250762416571101</v>
      </c>
      <c r="D2423" t="n">
        <v>-0.19392650375</v>
      </c>
      <c r="E2423" t="n">
        <v>-0.2547058345175998</v>
      </c>
      <c r="F2423" t="n">
        <v>-11.171343414</v>
      </c>
      <c r="G2423" t="n">
        <v>-10.71940986931495</v>
      </c>
    </row>
    <row r="2424">
      <c r="A2424" s="3" t="n">
        <v>45392.34114587963</v>
      </c>
      <c r="B2424" t="n">
        <v>-0.24900065015</v>
      </c>
      <c r="C2424" t="n">
        <v>-0.3129203491313528</v>
      </c>
      <c r="D2424" t="n">
        <v>-0.36152215225</v>
      </c>
      <c r="E2424" t="n">
        <v>-0.3126077478755254</v>
      </c>
      <c r="F2424" t="n">
        <v>-10.9343166835</v>
      </c>
      <c r="G2424" t="n">
        <v>-10.77832207335679</v>
      </c>
    </row>
    <row r="2425">
      <c r="A2425" s="3" t="n">
        <v>45392.34114695602</v>
      </c>
      <c r="B2425" t="n">
        <v>-0.1316836962</v>
      </c>
      <c r="C2425" t="n">
        <v>-0.266109025425059</v>
      </c>
      <c r="D2425" t="n">
        <v>-0.11970977655</v>
      </c>
      <c r="E2425" t="n">
        <v>-0.2354748795709797</v>
      </c>
      <c r="F2425" t="n">
        <v>-10.63743996805</v>
      </c>
      <c r="G2425" t="n">
        <v>-10.85300453642416</v>
      </c>
    </row>
    <row r="2426">
      <c r="A2426" s="3" t="n">
        <v>45392.34114697917</v>
      </c>
      <c r="B2426" t="n">
        <v>-0.0335191297</v>
      </c>
      <c r="C2426" t="n">
        <v>-0.3024685861484857</v>
      </c>
      <c r="D2426" t="n">
        <v>0.3830673623</v>
      </c>
      <c r="E2426" t="n">
        <v>-0.1563101373925412</v>
      </c>
      <c r="F2426" t="n">
        <v>-10.74996147015</v>
      </c>
      <c r="G2426" t="n">
        <v>-10.9783745101921</v>
      </c>
    </row>
    <row r="2427">
      <c r="A2427" s="3" t="n">
        <v>45392.34114752315</v>
      </c>
      <c r="B2427" t="n">
        <v>-0.3040649899</v>
      </c>
      <c r="C2427" t="n">
        <v>-0.3135853954447561</v>
      </c>
      <c r="D2427" t="n">
        <v>-0.5434845429999999</v>
      </c>
      <c r="E2427" t="n">
        <v>-0.05044657342552456</v>
      </c>
      <c r="F2427" t="n">
        <v>-10.8960119086</v>
      </c>
      <c r="G2427" t="n">
        <v>-11.06740613668931</v>
      </c>
    </row>
    <row r="2428">
      <c r="A2428" s="3" t="n">
        <v>45392.3411486574</v>
      </c>
      <c r="B2428" t="n">
        <v>-0.5770036727</v>
      </c>
      <c r="C2428" t="n">
        <v>-0.3293398815367142</v>
      </c>
      <c r="D2428" t="n">
        <v>-0.3064578125</v>
      </c>
      <c r="E2428" t="n">
        <v>-0.04923155463578099</v>
      </c>
      <c r="F2428" t="n">
        <v>-11.51850863065</v>
      </c>
      <c r="G2428" t="n">
        <v>-11.00502411585609</v>
      </c>
    </row>
    <row r="2429">
      <c r="A2429" s="3" t="n">
        <v>45392.34114921296</v>
      </c>
      <c r="B2429" t="n">
        <v>-0.32321737735</v>
      </c>
      <c r="C2429" t="n">
        <v>-0.3432521347067609</v>
      </c>
      <c r="D2429" t="n">
        <v>0.19153368115</v>
      </c>
      <c r="E2429" t="n">
        <v>-0.09589859028892801</v>
      </c>
      <c r="F2429" t="n">
        <v>-10.81460690695</v>
      </c>
      <c r="G2429" t="n">
        <v>-11.081392796959</v>
      </c>
    </row>
    <row r="2430">
      <c r="A2430" s="3" t="n">
        <v>45392.34114978009</v>
      </c>
      <c r="B2430" t="n">
        <v>-0.7062847396499999</v>
      </c>
      <c r="C2430" t="n">
        <v>-0.2810477079617724</v>
      </c>
      <c r="D2430" t="n">
        <v>-0.0646454368</v>
      </c>
      <c r="E2430" t="n">
        <v>-0.1095098547397439</v>
      </c>
      <c r="F2430" t="n">
        <v>-11.38203928925</v>
      </c>
      <c r="G2430" t="n">
        <v>-11.02768200350224</v>
      </c>
    </row>
    <row r="2431">
      <c r="A2431" s="3" t="n">
        <v>45392.34115034722</v>
      </c>
      <c r="B2431" t="n">
        <v>0.11731695395</v>
      </c>
      <c r="C2431" t="n">
        <v>-0.3119943636343832</v>
      </c>
      <c r="D2431" t="n">
        <v>0.1412549866</v>
      </c>
      <c r="E2431" t="n">
        <v>-0.09954177219359005</v>
      </c>
      <c r="F2431" t="n">
        <v>-11.0061405881</v>
      </c>
      <c r="G2431" t="n">
        <v>-10.94038674839747</v>
      </c>
    </row>
    <row r="2432">
      <c r="A2432" s="3" t="n">
        <v>45392.34115091436</v>
      </c>
      <c r="B2432" t="n">
        <v>-0.34955803925</v>
      </c>
      <c r="C2432" t="n">
        <v>-0.320226737708509</v>
      </c>
      <c r="D2432" t="n">
        <v>-0.3040649899</v>
      </c>
      <c r="E2432" t="n">
        <v>0.005456657796969716</v>
      </c>
      <c r="F2432" t="n">
        <v>-10.3094369455</v>
      </c>
      <c r="G2432" t="n">
        <v>-10.80676314138406</v>
      </c>
    </row>
    <row r="2433">
      <c r="A2433" s="3" t="n">
        <v>45392.34115146991</v>
      </c>
      <c r="B2433" t="n">
        <v>0.03591195229999999</v>
      </c>
      <c r="C2433" t="n">
        <v>-0.2663873376948726</v>
      </c>
      <c r="D2433" t="n">
        <v>-0.32800302255</v>
      </c>
      <c r="E2433" t="n">
        <v>-0.03531669550279731</v>
      </c>
      <c r="F2433" t="n">
        <v>-11.0037477655</v>
      </c>
      <c r="G2433" t="n">
        <v>-10.69581525228954</v>
      </c>
    </row>
    <row r="2434">
      <c r="A2434" s="3" t="n">
        <v>45392.34115203704</v>
      </c>
      <c r="B2434" t="n">
        <v>-0.3040649899</v>
      </c>
      <c r="C2434" t="n">
        <v>-0.3369975493459216</v>
      </c>
      <c r="D2434" t="n">
        <v>0.32561019995</v>
      </c>
      <c r="E2434" t="n">
        <v>-0.04776595193624722</v>
      </c>
      <c r="F2434" t="n">
        <v>-10.3118297681</v>
      </c>
      <c r="G2434" t="n">
        <v>-10.67920091272497</v>
      </c>
    </row>
    <row r="2435">
      <c r="A2435" s="3" t="n">
        <v>45392.34115260417</v>
      </c>
      <c r="B2435" t="n">
        <v>-0.9337401797499999</v>
      </c>
      <c r="C2435" t="n">
        <v>-0.3315230384169007</v>
      </c>
      <c r="D2435" t="n">
        <v>-0.01675956485</v>
      </c>
      <c r="E2435" t="n">
        <v>-0.03366254909883459</v>
      </c>
      <c r="F2435" t="n">
        <v>-10.87207387595</v>
      </c>
      <c r="G2435" t="n">
        <v>-10.55089026979782</v>
      </c>
    </row>
    <row r="2436">
      <c r="A2436" s="3" t="n">
        <v>45392.3411531713</v>
      </c>
      <c r="B2436" t="n">
        <v>-0.35912932965</v>
      </c>
      <c r="C2436" t="n">
        <v>-0.4128297678329849</v>
      </c>
      <c r="D2436" t="n">
        <v>-0.08619064685</v>
      </c>
      <c r="E2436" t="n">
        <v>-0.07012289658181838</v>
      </c>
      <c r="F2436" t="n">
        <v>-10.64222561325</v>
      </c>
      <c r="G2436" t="n">
        <v>-10.68252150384922</v>
      </c>
    </row>
    <row r="2437">
      <c r="A2437" s="3" t="n">
        <v>45392.34115372685</v>
      </c>
      <c r="B2437" t="n">
        <v>-0.09336911464999999</v>
      </c>
      <c r="C2437" t="n">
        <v>-0.4165173196855489</v>
      </c>
      <c r="D2437" t="n">
        <v>-0.09336911464999999</v>
      </c>
      <c r="E2437" t="n">
        <v>-0.06989416618578108</v>
      </c>
      <c r="F2437" t="n">
        <v>-10.7930616969</v>
      </c>
      <c r="G2437" t="n">
        <v>-10.77350021898756</v>
      </c>
    </row>
    <row r="2438">
      <c r="A2438" s="3" t="n">
        <v>45392.34115429398</v>
      </c>
      <c r="B2438" t="n">
        <v>-0.6560158517499999</v>
      </c>
      <c r="C2438" t="n">
        <v>-0.468095201056295</v>
      </c>
      <c r="D2438" t="n">
        <v>0.04549304934999999</v>
      </c>
      <c r="E2438" t="n">
        <v>-0.1053715627363639</v>
      </c>
      <c r="F2438" t="n">
        <v>-10.5967325639</v>
      </c>
      <c r="G2438" t="n">
        <v>-10.80226374063931</v>
      </c>
    </row>
    <row r="2439">
      <c r="A2439" s="3" t="n">
        <v>45392.34115486111</v>
      </c>
      <c r="B2439" t="n">
        <v>-0.1771669389</v>
      </c>
      <c r="C2439" t="n">
        <v>-0.4430918324701644</v>
      </c>
      <c r="D2439" t="n">
        <v>-0.31603890955</v>
      </c>
      <c r="E2439" t="n">
        <v>-0.08638513397867159</v>
      </c>
      <c r="F2439" t="n">
        <v>-10.7571497446</v>
      </c>
      <c r="G2439" t="n">
        <v>-10.88502103131973</v>
      </c>
    </row>
    <row r="2440">
      <c r="A2440" s="3" t="n">
        <v>45392.34115541667</v>
      </c>
      <c r="B2440" t="n">
        <v>-0.5530558334</v>
      </c>
      <c r="C2440" t="n">
        <v>-0.5171001283538476</v>
      </c>
      <c r="D2440" t="n">
        <v>-0.18435521335</v>
      </c>
      <c r="E2440" t="n">
        <v>0.0009935119400932418</v>
      </c>
      <c r="F2440" t="n">
        <v>-11.42752253195</v>
      </c>
      <c r="G2440" t="n">
        <v>-10.89355352545877</v>
      </c>
    </row>
    <row r="2441">
      <c r="A2441" s="3" t="n">
        <v>45392.3411559838</v>
      </c>
      <c r="B2441" t="n">
        <v>-0.7206514818999999</v>
      </c>
      <c r="C2441" t="n">
        <v>-0.6569861843355496</v>
      </c>
      <c r="D2441" t="n">
        <v>0.0263406619</v>
      </c>
      <c r="E2441" t="n">
        <v>-0.003154358120046639</v>
      </c>
      <c r="F2441" t="n">
        <v>-10.6613780007</v>
      </c>
      <c r="G2441" t="n">
        <v>-10.91125114552882</v>
      </c>
    </row>
    <row r="2442">
      <c r="A2442" s="3" t="n">
        <v>45392.34115710648</v>
      </c>
      <c r="B2442" t="n">
        <v>-0.6344608350500001</v>
      </c>
      <c r="C2442" t="n">
        <v>-0.6644200136440578</v>
      </c>
      <c r="D2442" t="n">
        <v>0.2705458602</v>
      </c>
      <c r="E2442" t="n">
        <v>0.009474572600116554</v>
      </c>
      <c r="F2442" t="n">
        <v>-10.98938102325</v>
      </c>
      <c r="G2442" t="n">
        <v>-10.85591743150469</v>
      </c>
    </row>
    <row r="2443">
      <c r="A2443" s="3" t="n">
        <v>45392.34115715278</v>
      </c>
      <c r="B2443" t="n">
        <v>-0.7158658366999999</v>
      </c>
      <c r="C2443" t="n">
        <v>-0.5321142238004677</v>
      </c>
      <c r="D2443" t="n">
        <v>0.3830673623</v>
      </c>
      <c r="E2443" t="n">
        <v>0.03159874074930077</v>
      </c>
      <c r="F2443" t="n">
        <v>-10.6948971304</v>
      </c>
      <c r="G2443" t="n">
        <v>-10.88378957667602</v>
      </c>
    </row>
    <row r="2444">
      <c r="A2444" s="3" t="n">
        <v>45392.34115768519</v>
      </c>
      <c r="B2444" t="n">
        <v>-0.8619162751499999</v>
      </c>
      <c r="C2444" t="n">
        <v>-0.5244144948350831</v>
      </c>
      <c r="D2444" t="n">
        <v>-0.21308869785</v>
      </c>
      <c r="E2444" t="n">
        <v>0.1370227656342661</v>
      </c>
      <c r="F2444" t="n">
        <v>-10.91037865085</v>
      </c>
      <c r="G2444" t="n">
        <v>-10.85136488283161</v>
      </c>
    </row>
    <row r="2445">
      <c r="A2445" s="3" t="n">
        <v>45392.34115824074</v>
      </c>
      <c r="B2445" t="n">
        <v>-0.1340765188</v>
      </c>
      <c r="C2445" t="n">
        <v>-0.430114388496155</v>
      </c>
      <c r="D2445" t="n">
        <v>-0.2418123757</v>
      </c>
      <c r="E2445" t="n">
        <v>0.1399186076590913</v>
      </c>
      <c r="F2445" t="n">
        <v>-10.56561606345</v>
      </c>
      <c r="G2445" t="n">
        <v>-10.71360101791297</v>
      </c>
    </row>
    <row r="2446">
      <c r="A2446" s="3" t="n">
        <v>45392.34115880787</v>
      </c>
      <c r="B2446" t="n">
        <v>0.01197391965</v>
      </c>
      <c r="C2446" t="n">
        <v>-0.3004254883465043</v>
      </c>
      <c r="D2446" t="n">
        <v>0.2298482627</v>
      </c>
      <c r="E2446" t="n">
        <v>0.1234934518600237</v>
      </c>
      <c r="F2446" t="n">
        <v>-10.73799735715</v>
      </c>
      <c r="G2446" t="n">
        <v>-10.66214607398674</v>
      </c>
    </row>
    <row r="2447">
      <c r="A2447" s="3" t="n">
        <v>45392.341159375</v>
      </c>
      <c r="B2447" t="n">
        <v>-0.1628100033</v>
      </c>
      <c r="C2447" t="n">
        <v>-0.2632904250560613</v>
      </c>
      <c r="D2447" t="n">
        <v>0.2298482627</v>
      </c>
      <c r="E2447" t="n">
        <v>-0.02463912811736604</v>
      </c>
      <c r="F2447" t="n">
        <v>-11.04924081485</v>
      </c>
      <c r="G2447" t="n">
        <v>-10.57904118442544</v>
      </c>
    </row>
    <row r="2448">
      <c r="A2448" s="3" t="n">
        <v>45392.34116049769</v>
      </c>
      <c r="B2448" t="n">
        <v>-0.6488275773</v>
      </c>
      <c r="C2448" t="n">
        <v>-0.2471105955222617</v>
      </c>
      <c r="D2448" t="n">
        <v>0.2801171506</v>
      </c>
      <c r="E2448" t="n">
        <v>-0.07457022378648041</v>
      </c>
      <c r="F2448" t="n">
        <v>-10.47223714215</v>
      </c>
      <c r="G2448" t="n">
        <v>-10.70510228699549</v>
      </c>
    </row>
    <row r="2449">
      <c r="A2449" s="3" t="n">
        <v>45392.34116052083</v>
      </c>
      <c r="B2449" t="n">
        <v>-0.26096476315</v>
      </c>
      <c r="C2449" t="n">
        <v>-0.3002176513726115</v>
      </c>
      <c r="D2449" t="n">
        <v>-0.21787434305</v>
      </c>
      <c r="E2449" t="n">
        <v>0.01385944813158516</v>
      </c>
      <c r="F2449" t="n">
        <v>-10.16577932965</v>
      </c>
      <c r="G2449" t="n">
        <v>-10.69039059754618</v>
      </c>
    </row>
    <row r="2450">
      <c r="A2450" s="3" t="n">
        <v>45392.34116106482</v>
      </c>
      <c r="B2450" t="n">
        <v>-0.1340765188</v>
      </c>
      <c r="C2450" t="n">
        <v>-0.4143024797822855</v>
      </c>
      <c r="D2450" t="n">
        <v>-0.2418123757</v>
      </c>
      <c r="E2450" t="n">
        <v>-0.08164735620314709</v>
      </c>
      <c r="F2450" t="n">
        <v>-10.6494138877</v>
      </c>
      <c r="G2450" t="n">
        <v>-10.71518638061099</v>
      </c>
    </row>
    <row r="2451">
      <c r="A2451" s="3" t="n">
        <v>45392.34116163194</v>
      </c>
      <c r="B2451" t="n">
        <v>-0.6440419320999999</v>
      </c>
      <c r="C2451" t="n">
        <v>-0.424080852798486</v>
      </c>
      <c r="D2451" t="n">
        <v>-0.6200940927999999</v>
      </c>
      <c r="E2451" t="n">
        <v>-0.1626492108149189</v>
      </c>
      <c r="F2451" t="n">
        <v>-11.15219102655</v>
      </c>
      <c r="G2451" t="n">
        <v>-10.75284071630562</v>
      </c>
    </row>
    <row r="2452">
      <c r="A2452" s="3" t="n">
        <v>45392.34116219907</v>
      </c>
      <c r="B2452" t="n">
        <v>-0.4309532342499999</v>
      </c>
      <c r="C2452" t="n">
        <v>-0.3901543470853157</v>
      </c>
      <c r="D2452" t="n">
        <v>0.28491260245</v>
      </c>
      <c r="E2452" t="n">
        <v>-0.1692952163807697</v>
      </c>
      <c r="F2452" t="n">
        <v>-11.298241465</v>
      </c>
      <c r="G2452" t="n">
        <v>-10.7662239132808</v>
      </c>
    </row>
    <row r="2453">
      <c r="A2453" s="3" t="n">
        <v>45392.34116275463</v>
      </c>
      <c r="B2453" t="n">
        <v>-0.4405343312999999</v>
      </c>
      <c r="C2453" t="n">
        <v>-0.3430299877960382</v>
      </c>
      <c r="D2453" t="n">
        <v>0.1675956485</v>
      </c>
      <c r="E2453" t="n">
        <v>-0.1013083864716786</v>
      </c>
      <c r="F2453" t="n">
        <v>-10.2160580242</v>
      </c>
      <c r="G2453" t="n">
        <v>-10.82156923984152</v>
      </c>
    </row>
    <row r="2454">
      <c r="A2454" s="3" t="n">
        <v>45392.34116387732</v>
      </c>
      <c r="B2454" t="n">
        <v>-0.2346339079</v>
      </c>
      <c r="C2454" t="n">
        <v>-0.3389398832476699</v>
      </c>
      <c r="D2454" t="n">
        <v>-0.5386988978</v>
      </c>
      <c r="E2454" t="n">
        <v>-0.07518513960233118</v>
      </c>
      <c r="F2454" t="n">
        <v>-10.7930616969</v>
      </c>
      <c r="G2454" t="n">
        <v>-10.79656632844187</v>
      </c>
    </row>
    <row r="2455">
      <c r="A2455" s="3" t="n">
        <v>45392.34116391204</v>
      </c>
      <c r="B2455" t="n">
        <v>-0.2346339079</v>
      </c>
      <c r="C2455" t="n">
        <v>-0.3938609636141036</v>
      </c>
      <c r="D2455" t="n">
        <v>0.15322890625</v>
      </c>
      <c r="E2455" t="n">
        <v>-0.06394587290734284</v>
      </c>
      <c r="F2455" t="n">
        <v>-10.91516429605</v>
      </c>
      <c r="G2455" t="n">
        <v>-10.68428955826472</v>
      </c>
    </row>
    <row r="2456">
      <c r="A2456" s="3" t="n">
        <v>45392.34116445602</v>
      </c>
      <c r="B2456" t="n">
        <v>-0.39264845935</v>
      </c>
      <c r="C2456" t="n">
        <v>-0.364427435175642</v>
      </c>
      <c r="D2456" t="n">
        <v>-0.04069759749999999</v>
      </c>
      <c r="E2456" t="n">
        <v>-0.0763070752247088</v>
      </c>
      <c r="F2456" t="n">
        <v>-10.4530847547</v>
      </c>
      <c r="G2456" t="n">
        <v>-10.5916362147681</v>
      </c>
    </row>
    <row r="2457">
      <c r="A2457" s="3" t="n">
        <v>45392.34116501157</v>
      </c>
      <c r="B2457" t="n">
        <v>-0.35673650705</v>
      </c>
      <c r="C2457" t="n">
        <v>-0.3533601163158518</v>
      </c>
      <c r="D2457" t="n">
        <v>-0.07901217904999999</v>
      </c>
      <c r="E2457" t="n">
        <v>-0.2824593169379961</v>
      </c>
      <c r="F2457" t="n">
        <v>-10.53927540155</v>
      </c>
      <c r="G2457" t="n">
        <v>-10.5986063655484</v>
      </c>
    </row>
    <row r="2458">
      <c r="A2458" s="3" t="n">
        <v>45392.34116557871</v>
      </c>
      <c r="B2458" t="n">
        <v>-0.38786281415</v>
      </c>
      <c r="C2458" t="n">
        <v>-0.3701576733623554</v>
      </c>
      <c r="D2458" t="n">
        <v>-0.56502975305</v>
      </c>
      <c r="E2458" t="n">
        <v>-0.2401395760876464</v>
      </c>
      <c r="F2458" t="n">
        <v>-10.63743996805</v>
      </c>
      <c r="G2458" t="n">
        <v>-10.6457041851625</v>
      </c>
    </row>
    <row r="2459">
      <c r="A2459" s="3" t="n">
        <v>45392.34116614583</v>
      </c>
      <c r="B2459" t="n">
        <v>-0.7876897413</v>
      </c>
      <c r="C2459" t="n">
        <v>-0.4279309115854324</v>
      </c>
      <c r="D2459" t="n">
        <v>-0.05745716234999999</v>
      </c>
      <c r="E2459" t="n">
        <v>-0.1721751483160844</v>
      </c>
      <c r="F2459" t="n">
        <v>-10.6877186626</v>
      </c>
      <c r="G2459" t="n">
        <v>-10.59683808253966</v>
      </c>
    </row>
    <row r="2460">
      <c r="A2460" s="3" t="n">
        <v>45392.34116670139</v>
      </c>
      <c r="B2460" t="n">
        <v>-0.1029502117</v>
      </c>
      <c r="C2460" t="n">
        <v>-0.4380157824179499</v>
      </c>
      <c r="D2460" t="n">
        <v>-0.3112434577</v>
      </c>
      <c r="E2460" t="n">
        <v>-0.1522121920960377</v>
      </c>
      <c r="F2460" t="n">
        <v>-10.63983279065</v>
      </c>
      <c r="G2460" t="n">
        <v>-10.6081447156625</v>
      </c>
    </row>
    <row r="2461">
      <c r="A2461" s="3" t="n">
        <v>45392.34116782407</v>
      </c>
      <c r="B2461" t="n">
        <v>-0.19153368115</v>
      </c>
      <c r="C2461" t="n">
        <v>-0.392944899063754</v>
      </c>
      <c r="D2461" t="n">
        <v>-0.38546999155</v>
      </c>
      <c r="E2461" t="n">
        <v>-0.07843799854953401</v>
      </c>
      <c r="F2461" t="n">
        <v>-10.64222561325</v>
      </c>
      <c r="G2461" t="n">
        <v>-10.67065641744082</v>
      </c>
    </row>
    <row r="2462">
      <c r="A2462" s="3" t="n">
        <v>45392.34116785879</v>
      </c>
      <c r="B2462" t="n">
        <v>-0.59137041495</v>
      </c>
      <c r="C2462" t="n">
        <v>-0.3344414197351991</v>
      </c>
      <c r="D2462" t="n">
        <v>0.56263693045</v>
      </c>
      <c r="E2462" t="n">
        <v>0.02961443712867144</v>
      </c>
      <c r="F2462" t="n">
        <v>-10.4842110618</v>
      </c>
      <c r="G2462" t="n">
        <v>-10.67605887578057</v>
      </c>
    </row>
    <row r="2463">
      <c r="A2463" s="3" t="n">
        <v>45392.34116839121</v>
      </c>
      <c r="B2463" t="n">
        <v>-0.4549010735499999</v>
      </c>
      <c r="C2463" t="n">
        <v>-0.2769027181764576</v>
      </c>
      <c r="D2463" t="n">
        <v>0.0263406619</v>
      </c>
      <c r="E2463" t="n">
        <v>0.04836504909988358</v>
      </c>
      <c r="F2463" t="n">
        <v>-10.84573321405</v>
      </c>
      <c r="G2463" t="n">
        <v>-10.60847311271122</v>
      </c>
    </row>
    <row r="2464">
      <c r="A2464" s="3" t="n">
        <v>45392.34116896991</v>
      </c>
      <c r="B2464" t="n">
        <v>-0.18435521335</v>
      </c>
      <c r="C2464" t="n">
        <v>-0.2654295320188818</v>
      </c>
      <c r="D2464" t="n">
        <v>0.196329133</v>
      </c>
      <c r="E2464" t="n">
        <v>0.1208270717296041</v>
      </c>
      <c r="F2464" t="n">
        <v>-10.6254660484</v>
      </c>
      <c r="G2464" t="n">
        <v>-10.57958592211658</v>
      </c>
    </row>
    <row r="2465">
      <c r="A2465" s="3" t="n">
        <v>45392.34116952546</v>
      </c>
      <c r="B2465" t="n">
        <v>-0.09816456649999999</v>
      </c>
      <c r="C2465" t="n">
        <v>-0.3202559519245929</v>
      </c>
      <c r="D2465" t="n">
        <v>-0.1723812937</v>
      </c>
      <c r="E2465" t="n">
        <v>0.04687555840676005</v>
      </c>
      <c r="F2465" t="n">
        <v>-10.63504714545</v>
      </c>
      <c r="G2465" t="n">
        <v>-10.65135112397252</v>
      </c>
    </row>
    <row r="2466">
      <c r="A2466" s="3" t="n">
        <v>45392.34117009259</v>
      </c>
      <c r="B2466" t="n">
        <v>-0.21308869785</v>
      </c>
      <c r="C2466" t="n">
        <v>-0.2996123136135206</v>
      </c>
      <c r="D2466" t="n">
        <v>0.03591195229999999</v>
      </c>
      <c r="E2466" t="n">
        <v>-0.0143353563981352</v>
      </c>
      <c r="F2466" t="n">
        <v>-10.54166822415</v>
      </c>
      <c r="G2466" t="n">
        <v>-10.66758597589921</v>
      </c>
    </row>
    <row r="2467">
      <c r="A2467" s="3" t="n">
        <v>45392.34117122685</v>
      </c>
      <c r="B2467" t="n">
        <v>-0.4118008468</v>
      </c>
      <c r="C2467" t="n">
        <v>-0.3351622199398611</v>
      </c>
      <c r="D2467" t="n">
        <v>-0.35434368445</v>
      </c>
      <c r="E2467" t="n">
        <v>-0.2063801263143363</v>
      </c>
      <c r="F2467" t="n">
        <v>-10.40998452795</v>
      </c>
      <c r="G2467" t="n">
        <v>-10.69390030385795</v>
      </c>
    </row>
    <row r="2468">
      <c r="A2468" s="3" t="n">
        <v>45392.34117178241</v>
      </c>
      <c r="B2468" t="n">
        <v>-0.48842020325</v>
      </c>
      <c r="C2468" t="n">
        <v>-0.2432892251869471</v>
      </c>
      <c r="D2468" t="n">
        <v>0.31603890955</v>
      </c>
      <c r="E2468" t="n">
        <v>-0.2613244317539634</v>
      </c>
      <c r="F2468" t="n">
        <v>-10.9582645228</v>
      </c>
      <c r="G2468" t="n">
        <v>-10.68212562607602</v>
      </c>
    </row>
    <row r="2469">
      <c r="A2469" s="3" t="n">
        <v>45392.34117234954</v>
      </c>
      <c r="B2469" t="n">
        <v>-0.22265998825</v>
      </c>
      <c r="C2469" t="n">
        <v>-0.2735706059529145</v>
      </c>
      <c r="D2469" t="n">
        <v>-0.9935901646999999</v>
      </c>
      <c r="E2469" t="n">
        <v>-0.3525376149786723</v>
      </c>
      <c r="F2469" t="n">
        <v>-11.0588219119</v>
      </c>
      <c r="G2469" t="n">
        <v>-10.71384794433092</v>
      </c>
    </row>
    <row r="2470">
      <c r="A2470" s="3" t="n">
        <v>45392.34117291667</v>
      </c>
      <c r="B2470" t="n">
        <v>-0.335191297</v>
      </c>
      <c r="C2470" t="n">
        <v>-0.268614658789045</v>
      </c>
      <c r="D2470" t="n">
        <v>-0.0311263071</v>
      </c>
      <c r="E2470" t="n">
        <v>-0.384258790267367</v>
      </c>
      <c r="F2470" t="n">
        <v>-10.4866038844</v>
      </c>
      <c r="G2470" t="n">
        <v>-10.79274486666926</v>
      </c>
    </row>
    <row r="2471">
      <c r="A2471" s="3" t="n">
        <v>45392.34117348379</v>
      </c>
      <c r="B2471" t="n">
        <v>-0.3040649899</v>
      </c>
      <c r="C2471" t="n">
        <v>-0.2905193088497677</v>
      </c>
      <c r="D2471" t="n">
        <v>-0.6512203999</v>
      </c>
      <c r="E2471" t="n">
        <v>-0.4343415118326353</v>
      </c>
      <c r="F2471" t="n">
        <v>-10.7858832291</v>
      </c>
      <c r="G2471" t="n">
        <v>-10.83457402356705</v>
      </c>
    </row>
    <row r="2472">
      <c r="A2472" s="3" t="n">
        <v>45392.34117403935</v>
      </c>
      <c r="B2472" t="n">
        <v>0.49081302585</v>
      </c>
      <c r="C2472" t="n">
        <v>-0.1634487842501169</v>
      </c>
      <c r="D2472" t="n">
        <v>-0.34715541</v>
      </c>
      <c r="E2472" t="n">
        <v>-0.3505734961411432</v>
      </c>
      <c r="F2472" t="n">
        <v>-10.77390930945</v>
      </c>
      <c r="G2472" t="n">
        <v>-10.89999882615982</v>
      </c>
    </row>
    <row r="2473">
      <c r="A2473" s="3" t="n">
        <v>45392.34117459491</v>
      </c>
      <c r="B2473" t="n">
        <v>-0.79966366095</v>
      </c>
      <c r="C2473" t="n">
        <v>-0.1984568788787885</v>
      </c>
      <c r="D2473" t="n">
        <v>-0.3112434577</v>
      </c>
      <c r="E2473" t="n">
        <v>-0.3188419655786722</v>
      </c>
      <c r="F2473" t="n">
        <v>-10.87925234375</v>
      </c>
      <c r="G2473" t="n">
        <v>-10.83504737158931</v>
      </c>
    </row>
    <row r="2474">
      <c r="A2474" s="3" t="n">
        <v>45392.34117517361</v>
      </c>
      <c r="B2474" t="n">
        <v>-0.28491260245</v>
      </c>
      <c r="C2474" t="n">
        <v>-0.2804900318932408</v>
      </c>
      <c r="D2474" t="n">
        <v>-0.21548152045</v>
      </c>
      <c r="E2474" t="n">
        <v>-0.2468375180376464</v>
      </c>
      <c r="F2474" t="n">
        <v>-11.1354314617</v>
      </c>
      <c r="G2474" t="n">
        <v>-10.87627372811297</v>
      </c>
    </row>
    <row r="2475">
      <c r="A2475" s="3" t="n">
        <v>45392.34117574074</v>
      </c>
      <c r="B2475" t="n">
        <v>-0.35912932965</v>
      </c>
      <c r="C2475" t="n">
        <v>-0.3491789173613064</v>
      </c>
      <c r="D2475" t="n">
        <v>-0.08140500164999999</v>
      </c>
      <c r="E2475" t="n">
        <v>-0.1228087236686484</v>
      </c>
      <c r="F2475" t="n">
        <v>-10.74039017975</v>
      </c>
      <c r="G2475" t="n">
        <v>-10.82942194340318</v>
      </c>
    </row>
    <row r="2476">
      <c r="A2476" s="3" t="n">
        <v>45392.34117629629</v>
      </c>
      <c r="B2476" t="n">
        <v>0.18914085855</v>
      </c>
      <c r="C2476" t="n">
        <v>-0.4240745436250595</v>
      </c>
      <c r="D2476" t="n">
        <v>0.16040737405</v>
      </c>
      <c r="E2476" t="n">
        <v>0.08104396148659702</v>
      </c>
      <c r="F2476" t="n">
        <v>-10.9582645228</v>
      </c>
      <c r="G2476" t="n">
        <v>-10.78639301488476</v>
      </c>
    </row>
    <row r="2477">
      <c r="A2477" s="3" t="n">
        <v>45392.34117686343</v>
      </c>
      <c r="B2477" t="n">
        <v>-0.97683059985</v>
      </c>
      <c r="C2477" t="n">
        <v>-0.4484135973961552</v>
      </c>
      <c r="D2477" t="n">
        <v>-0.2394195531</v>
      </c>
      <c r="E2477" t="n">
        <v>0.07405648333869491</v>
      </c>
      <c r="F2477" t="n">
        <v>-10.4506919321</v>
      </c>
      <c r="G2477" t="n">
        <v>-10.70762524772707</v>
      </c>
    </row>
    <row r="2478">
      <c r="A2478" s="3" t="n">
        <v>45392.34117743056</v>
      </c>
      <c r="B2478" t="n">
        <v>-0.39264845935</v>
      </c>
      <c r="C2478" t="n">
        <v>-0.2108400947251754</v>
      </c>
      <c r="D2478" t="n">
        <v>-0.15322890625</v>
      </c>
      <c r="E2478" t="n">
        <v>0.02463302467785558</v>
      </c>
      <c r="F2478" t="n">
        <v>-10.7882760517</v>
      </c>
      <c r="G2478" t="n">
        <v>-10.67578099783791</v>
      </c>
    </row>
    <row r="2479">
      <c r="A2479" s="3" t="n">
        <v>45392.34117799769</v>
      </c>
      <c r="B2479" t="n">
        <v>-0.28730542505</v>
      </c>
      <c r="C2479" t="n">
        <v>-0.1754019247745925</v>
      </c>
      <c r="D2479" t="n">
        <v>0.9935901646999999</v>
      </c>
      <c r="E2479" t="n">
        <v>-0.007360839486946422</v>
      </c>
      <c r="F2479" t="n">
        <v>-10.23521041165</v>
      </c>
      <c r="G2479" t="n">
        <v>-10.60718087512497</v>
      </c>
    </row>
    <row r="2480">
      <c r="A2480" s="3" t="n">
        <v>45392.34117855324</v>
      </c>
      <c r="B2480" t="n">
        <v>-0.04788587195</v>
      </c>
      <c r="C2480" t="n">
        <v>-0.2155066428470868</v>
      </c>
      <c r="D2480" t="n">
        <v>-0.4165864919999999</v>
      </c>
      <c r="E2480" t="n">
        <v>-0.1842135541191147</v>
      </c>
      <c r="F2480" t="n">
        <v>-11.0588219119</v>
      </c>
      <c r="G2480" t="n">
        <v>-10.633143100916</v>
      </c>
    </row>
    <row r="2481">
      <c r="A2481" s="3" t="n">
        <v>45392.34117967592</v>
      </c>
      <c r="B2481" t="n">
        <v>0.19153368115</v>
      </c>
      <c r="C2481" t="n">
        <v>-0.140270961279371</v>
      </c>
      <c r="D2481" t="n">
        <v>-0.7302325789499999</v>
      </c>
      <c r="E2481" t="n">
        <v>-0.300988467778206</v>
      </c>
      <c r="F2481" t="n">
        <v>-10.49857780405</v>
      </c>
      <c r="G2481" t="n">
        <v>-10.64732356253464</v>
      </c>
    </row>
    <row r="2482">
      <c r="A2482" s="3" t="n">
        <v>45392.34117971065</v>
      </c>
      <c r="B2482" t="n">
        <v>0.1652028259</v>
      </c>
      <c r="C2482" t="n">
        <v>-0.09342516571247107</v>
      </c>
      <c r="D2482" t="n">
        <v>-0.39504128195</v>
      </c>
      <c r="E2482" t="n">
        <v>-0.2752996852209798</v>
      </c>
      <c r="F2482" t="n">
        <v>-10.87925234375</v>
      </c>
      <c r="G2482" t="n">
        <v>-10.72623118303663</v>
      </c>
    </row>
    <row r="2483">
      <c r="A2483" s="3" t="n">
        <v>45392.34118024306</v>
      </c>
      <c r="B2483" t="n">
        <v>-0.5722180274999999</v>
      </c>
      <c r="C2483" t="n">
        <v>-0.2039763083794877</v>
      </c>
      <c r="D2483" t="n">
        <v>-0.2370267305</v>
      </c>
      <c r="E2483" t="n">
        <v>-0.4078623910071107</v>
      </c>
      <c r="F2483" t="n">
        <v>-10.50097062665</v>
      </c>
      <c r="G2483" t="n">
        <v>-10.80200755619514</v>
      </c>
    </row>
    <row r="2484">
      <c r="A2484" s="3" t="n">
        <v>45392.34118081019</v>
      </c>
      <c r="B2484" t="n">
        <v>-0.6679799647499999</v>
      </c>
      <c r="C2484" t="n">
        <v>-0.3424093800085091</v>
      </c>
      <c r="D2484" t="n">
        <v>-0.7948780157499999</v>
      </c>
      <c r="E2484" t="n">
        <v>-0.5307596031189992</v>
      </c>
      <c r="F2484" t="n">
        <v>-10.8960119086</v>
      </c>
      <c r="G2484" t="n">
        <v>-10.85176096633873</v>
      </c>
    </row>
    <row r="2485">
      <c r="A2485" s="3" t="n">
        <v>45392.34118137731</v>
      </c>
      <c r="B2485" t="n">
        <v>0.1364693414</v>
      </c>
      <c r="C2485" t="n">
        <v>-0.3878648943484859</v>
      </c>
      <c r="D2485" t="n">
        <v>0.06943108200000001</v>
      </c>
      <c r="E2485" t="n">
        <v>-0.2960726615872968</v>
      </c>
      <c r="F2485" t="n">
        <v>-10.8672784241</v>
      </c>
      <c r="G2485" t="n">
        <v>-10.74235829896926</v>
      </c>
    </row>
    <row r="2486">
      <c r="A2486" s="3" t="n">
        <v>45392.34118194444</v>
      </c>
      <c r="B2486" t="n">
        <v>-0.9241590827</v>
      </c>
      <c r="C2486" t="n">
        <v>-0.494688207034034</v>
      </c>
      <c r="D2486" t="n">
        <v>-0.02393803265</v>
      </c>
      <c r="E2486" t="n">
        <v>-0.2248372017059446</v>
      </c>
      <c r="F2486" t="n">
        <v>-10.88164516635</v>
      </c>
      <c r="G2486" t="n">
        <v>-10.75269459950656</v>
      </c>
    </row>
    <row r="2487">
      <c r="A2487" s="3" t="n">
        <v>45392.34118251158</v>
      </c>
      <c r="B2487" t="n">
        <v>-0.2753315054</v>
      </c>
      <c r="C2487" t="n">
        <v>-0.4164672120473205</v>
      </c>
      <c r="D2487" t="n">
        <v>-0.7805112734999999</v>
      </c>
      <c r="E2487" t="n">
        <v>-0.2346027049227279</v>
      </c>
      <c r="F2487" t="n">
        <v>-10.91277147345</v>
      </c>
      <c r="G2487" t="n">
        <v>-10.67438948220749</v>
      </c>
    </row>
    <row r="2488">
      <c r="A2488" s="3" t="n">
        <v>45392.34118306713</v>
      </c>
      <c r="B2488" t="n">
        <v>-0.46447236395</v>
      </c>
      <c r="C2488" t="n">
        <v>-0.3171933739904438</v>
      </c>
      <c r="D2488" t="n">
        <v>-0.1005573891</v>
      </c>
      <c r="E2488" t="n">
        <v>-0.2219832151033805</v>
      </c>
      <c r="F2488" t="n">
        <v>-10.3118297681</v>
      </c>
      <c r="G2488" t="n">
        <v>-10.70175869939129</v>
      </c>
    </row>
    <row r="2489">
      <c r="A2489" s="3" t="n">
        <v>45392.34118363426</v>
      </c>
      <c r="B2489" t="n">
        <v>0.01436674225</v>
      </c>
      <c r="C2489" t="n">
        <v>-0.3137447706517492</v>
      </c>
      <c r="D2489" t="n">
        <v>0.196329133</v>
      </c>
      <c r="E2489" t="n">
        <v>-0.204359362071912</v>
      </c>
      <c r="F2489" t="n">
        <v>-10.46505867435</v>
      </c>
      <c r="G2489" t="n">
        <v>-10.65503035503115</v>
      </c>
    </row>
    <row r="2490">
      <c r="A2490" s="3" t="n">
        <v>45392.34118420139</v>
      </c>
      <c r="B2490" t="n">
        <v>-0.6464347547</v>
      </c>
      <c r="C2490" t="n">
        <v>-0.3211958587498843</v>
      </c>
      <c r="D2490" t="n">
        <v>-0.4836247513999999</v>
      </c>
      <c r="E2490" t="n">
        <v>-0.2801871458501173</v>
      </c>
      <c r="F2490" t="n">
        <v>-10.7930616969</v>
      </c>
      <c r="G2490" t="n">
        <v>-10.70683214348056</v>
      </c>
    </row>
    <row r="2491">
      <c r="A2491" s="3" t="n">
        <v>45392.34118476852</v>
      </c>
      <c r="B2491" t="n">
        <v>0.12210259915</v>
      </c>
      <c r="C2491" t="n">
        <v>-0.2365792820918421</v>
      </c>
      <c r="D2491" t="n">
        <v>-0.29448389285</v>
      </c>
      <c r="E2491" t="n">
        <v>-0.1756187226034969</v>
      </c>
      <c r="F2491" t="n">
        <v>-10.77869495465</v>
      </c>
      <c r="G2491" t="n">
        <v>-10.76502288439735</v>
      </c>
    </row>
    <row r="2492">
      <c r="A2492" s="3" t="n">
        <v>45392.34118532408</v>
      </c>
      <c r="B2492" t="n">
        <v>-0.5530558334</v>
      </c>
      <c r="C2492" t="n">
        <v>-0.3818727111679498</v>
      </c>
      <c r="D2492" t="n">
        <v>-0.21548152045</v>
      </c>
      <c r="E2492" t="n">
        <v>-0.1855192558472033</v>
      </c>
      <c r="F2492" t="n">
        <v>-11.0636075571</v>
      </c>
      <c r="G2492" t="n">
        <v>-10.86915053415842</v>
      </c>
    </row>
    <row r="2493">
      <c r="A2493" s="3" t="n">
        <v>45392.3411858912</v>
      </c>
      <c r="B2493" t="n">
        <v>-0.404622379</v>
      </c>
      <c r="C2493" t="n">
        <v>-0.3969697402420757</v>
      </c>
      <c r="D2493" t="n">
        <v>-0.2298482627</v>
      </c>
      <c r="E2493" t="n">
        <v>-0.2104284211590914</v>
      </c>
      <c r="F2493" t="n">
        <v>-10.8337592944</v>
      </c>
      <c r="G2493" t="n">
        <v>-10.93471935049245</v>
      </c>
    </row>
    <row r="2494">
      <c r="A2494" s="3" t="n">
        <v>45392.34118645833</v>
      </c>
      <c r="B2494" t="n">
        <v>-0.31603890955</v>
      </c>
      <c r="C2494" t="n">
        <v>-0.4488116468051294</v>
      </c>
      <c r="D2494" t="n">
        <v>-0.04069759749999999</v>
      </c>
      <c r="E2494" t="n">
        <v>-0.2178349335754085</v>
      </c>
      <c r="F2494" t="n">
        <v>-11.0707860249</v>
      </c>
      <c r="G2494" t="n">
        <v>-10.95619470244828</v>
      </c>
    </row>
    <row r="2495">
      <c r="A2495" s="3" t="n">
        <v>45392.34118702546</v>
      </c>
      <c r="B2495" t="n">
        <v>-0.6799538843999999</v>
      </c>
      <c r="C2495" t="n">
        <v>-0.4687686367416097</v>
      </c>
      <c r="D2495" t="n">
        <v>-0.01197391965</v>
      </c>
      <c r="E2495" t="n">
        <v>-0.1473149019575762</v>
      </c>
      <c r="F2495" t="n">
        <v>-10.8313664718</v>
      </c>
      <c r="G2495" t="n">
        <v>-10.88487196566786</v>
      </c>
    </row>
    <row r="2496">
      <c r="A2496" s="3" t="n">
        <v>45392.34118758102</v>
      </c>
      <c r="B2496" t="n">
        <v>-0.6943206266499999</v>
      </c>
      <c r="C2496" t="n">
        <v>-0.5422408357586262</v>
      </c>
      <c r="D2496" t="n">
        <v>-0.6775610618</v>
      </c>
      <c r="E2496" t="n">
        <v>-0.2031847814263409</v>
      </c>
      <c r="F2496" t="n">
        <v>-10.87446669855</v>
      </c>
      <c r="G2496" t="n">
        <v>-10.77285291150959</v>
      </c>
    </row>
    <row r="2497">
      <c r="A2497" s="3" t="n">
        <v>45392.34118870371</v>
      </c>
      <c r="B2497" t="n">
        <v>-0.14844326105</v>
      </c>
      <c r="C2497" t="n">
        <v>-0.4406522854118893</v>
      </c>
      <c r="D2497" t="n">
        <v>0.26096476315</v>
      </c>
      <c r="E2497" t="n">
        <v>-0.245816597768066</v>
      </c>
      <c r="F2497" t="n">
        <v>-10.57518735385</v>
      </c>
      <c r="G2497" t="n">
        <v>-10.82369453977264</v>
      </c>
    </row>
    <row r="2498">
      <c r="A2498" s="3" t="n">
        <v>45392.34118873843</v>
      </c>
      <c r="B2498" t="n">
        <v>-0.5746108501</v>
      </c>
      <c r="C2498" t="n">
        <v>-0.5617228318015167</v>
      </c>
      <c r="D2498" t="n">
        <v>-0.4501056217</v>
      </c>
      <c r="E2498" t="n">
        <v>-0.2467649168245928</v>
      </c>
      <c r="F2498" t="n">
        <v>-10.97502408765</v>
      </c>
      <c r="G2498" t="n">
        <v>-10.79928471353441</v>
      </c>
    </row>
    <row r="2499">
      <c r="A2499" s="3" t="n">
        <v>45392.34118928241</v>
      </c>
      <c r="B2499" t="n">
        <v>-0.7062847396499999</v>
      </c>
      <c r="C2499" t="n">
        <v>-0.631739912572496</v>
      </c>
      <c r="D2499" t="n">
        <v>-0.25139347275</v>
      </c>
      <c r="E2499" t="n">
        <v>-0.251247058779721</v>
      </c>
      <c r="F2499" t="n">
        <v>-10.4842110618</v>
      </c>
      <c r="G2499" t="n">
        <v>-10.76852246402859</v>
      </c>
    </row>
    <row r="2500">
      <c r="A2500" s="3" t="n">
        <v>45392.34118983796</v>
      </c>
      <c r="B2500" t="n">
        <v>-0.39025563675</v>
      </c>
      <c r="C2500" t="n">
        <v>-0.6244958842312371</v>
      </c>
      <c r="D2500" t="n">
        <v>-0.35673650705</v>
      </c>
      <c r="E2500" t="n">
        <v>-0.1235716307481355</v>
      </c>
      <c r="F2500" t="n">
        <v>-10.7643282124</v>
      </c>
      <c r="G2500" t="n">
        <v>-10.76668670029537</v>
      </c>
    </row>
    <row r="2501">
      <c r="A2501" s="3" t="n">
        <v>45392.34119041666</v>
      </c>
      <c r="B2501" t="n">
        <v>-0.6105228023999999</v>
      </c>
      <c r="C2501" t="n">
        <v>-0.6994295484101418</v>
      </c>
      <c r="D2501" t="n">
        <v>-0.05027869455</v>
      </c>
      <c r="E2501" t="n">
        <v>-0.07456528617249436</v>
      </c>
      <c r="F2501" t="n">
        <v>-11.4442820968</v>
      </c>
      <c r="G2501" t="n">
        <v>-10.71350029973138</v>
      </c>
    </row>
    <row r="2502">
      <c r="A2502" s="3" t="n">
        <v>45392.34119097222</v>
      </c>
      <c r="B2502" t="n">
        <v>-1.2976551546</v>
      </c>
      <c r="C2502" t="n">
        <v>-0.642816672333102</v>
      </c>
      <c r="D2502" t="n">
        <v>0.09816456649999999</v>
      </c>
      <c r="E2502" t="n">
        <v>-0.08871324183240119</v>
      </c>
      <c r="F2502" t="n">
        <v>-10.19211999155</v>
      </c>
      <c r="G2502" t="n">
        <v>-10.74045631177439</v>
      </c>
    </row>
    <row r="2503">
      <c r="A2503" s="3" t="n">
        <v>45392.34119153935</v>
      </c>
      <c r="B2503" t="n">
        <v>-0.3758888945</v>
      </c>
      <c r="C2503" t="n">
        <v>-0.4945162363395119</v>
      </c>
      <c r="D2503" t="n">
        <v>0.03591195229999999</v>
      </c>
      <c r="E2503" t="n">
        <v>-0.08576221739941749</v>
      </c>
      <c r="F2503" t="n">
        <v>-10.7619353898</v>
      </c>
      <c r="G2503" t="n">
        <v>-10.76262366118663</v>
      </c>
    </row>
    <row r="2504">
      <c r="A2504" s="3" t="n">
        <v>45392.34119268518</v>
      </c>
      <c r="B2504" t="n">
        <v>-0.3064578125</v>
      </c>
      <c r="C2504" t="n">
        <v>-0.4328708343631714</v>
      </c>
      <c r="D2504" t="n">
        <v>0.2322410853</v>
      </c>
      <c r="E2504" t="n">
        <v>0.01935969865944064</v>
      </c>
      <c r="F2504" t="n">
        <v>-10.59913519315</v>
      </c>
      <c r="G2504" t="n">
        <v>-10.70334307913837</v>
      </c>
    </row>
    <row r="2505">
      <c r="A2505" s="3" t="n">
        <v>45392.3411927199</v>
      </c>
      <c r="B2505" t="n">
        <v>-0.39504128195</v>
      </c>
      <c r="C2505" t="n">
        <v>-0.3725304711945232</v>
      </c>
      <c r="D2505" t="n">
        <v>-0.52433215555</v>
      </c>
      <c r="E2505" t="n">
        <v>0.01379535058706298</v>
      </c>
      <c r="F2505" t="n">
        <v>-10.6613780007</v>
      </c>
      <c r="G2505" t="n">
        <v>-10.65790390921506</v>
      </c>
    </row>
    <row r="2506">
      <c r="A2506" s="3" t="n">
        <v>45392.3411937963</v>
      </c>
      <c r="B2506" t="n">
        <v>0.29448389285</v>
      </c>
      <c r="C2506" t="n">
        <v>-0.2201902668840332</v>
      </c>
      <c r="D2506" t="n">
        <v>0.09336911464999999</v>
      </c>
      <c r="E2506" t="n">
        <v>-0.009130928382284409</v>
      </c>
      <c r="F2506" t="n">
        <v>-11.04684799225</v>
      </c>
      <c r="G2506" t="n">
        <v>-10.65821635045562</v>
      </c>
    </row>
    <row r="2507">
      <c r="A2507" s="3" t="n">
        <v>45392.34119490741</v>
      </c>
      <c r="B2507" t="n">
        <v>-0.45250825095</v>
      </c>
      <c r="C2507" t="n">
        <v>-0.1187085381583919</v>
      </c>
      <c r="D2507" t="n">
        <v>-0.2705458602</v>
      </c>
      <c r="E2507" t="n">
        <v>0.01335489713205129</v>
      </c>
      <c r="F2507" t="n">
        <v>-10.74278300235</v>
      </c>
      <c r="G2507" t="n">
        <v>-10.79869727462602</v>
      </c>
    </row>
    <row r="2508">
      <c r="A2508" s="3" t="n">
        <v>45392.34119494213</v>
      </c>
      <c r="B2508" t="n">
        <v>-0.5386988978</v>
      </c>
      <c r="C2508" t="n">
        <v>-0.2613736250192314</v>
      </c>
      <c r="D2508" t="n">
        <v>0.7781184509</v>
      </c>
      <c r="E2508" t="n">
        <v>-0.03019680126713296</v>
      </c>
      <c r="F2508" t="n">
        <v>-10.223236492</v>
      </c>
      <c r="G2508" t="n">
        <v>-10.81633299164665</v>
      </c>
    </row>
    <row r="2509">
      <c r="A2509" s="3" t="n">
        <v>45392.34119548611</v>
      </c>
      <c r="B2509" t="n">
        <v>-0.14605043845</v>
      </c>
      <c r="C2509" t="n">
        <v>-0.380039576256994</v>
      </c>
      <c r="D2509" t="n">
        <v>-0.46447236395</v>
      </c>
      <c r="E2509" t="n">
        <v>-0.03440431130361318</v>
      </c>
      <c r="F2509" t="n">
        <v>-11.2312032056</v>
      </c>
      <c r="G2509" t="n">
        <v>-10.90450444464071</v>
      </c>
    </row>
    <row r="2510">
      <c r="A2510" s="3" t="n">
        <v>45392.34119605324</v>
      </c>
      <c r="B2510" t="n">
        <v>-0.196329133</v>
      </c>
      <c r="C2510" t="n">
        <v>-0.4339446282491853</v>
      </c>
      <c r="D2510" t="n">
        <v>0.14844326105</v>
      </c>
      <c r="E2510" t="n">
        <v>0.1153874669883453</v>
      </c>
      <c r="F2510" t="n">
        <v>-10.9319238609</v>
      </c>
      <c r="G2510" t="n">
        <v>-10.89193138210842</v>
      </c>
    </row>
    <row r="2511">
      <c r="A2511" s="3" t="n">
        <v>45392.3411966088</v>
      </c>
      <c r="B2511" t="n">
        <v>-0.6464347547</v>
      </c>
      <c r="C2511" t="n">
        <v>-0.5454664921102579</v>
      </c>
      <c r="D2511" t="n">
        <v>0.009581097049999999</v>
      </c>
      <c r="E2511" t="n">
        <v>0.06426615489603746</v>
      </c>
      <c r="F2511" t="n">
        <v>-10.8696712467</v>
      </c>
      <c r="G2511" t="n">
        <v>-10.82069631083558</v>
      </c>
    </row>
    <row r="2512">
      <c r="A2512" s="3" t="n">
        <v>45392.34119717593</v>
      </c>
      <c r="B2512" t="n">
        <v>-0.8834614852</v>
      </c>
      <c r="C2512" t="n">
        <v>-0.6004710775872977</v>
      </c>
      <c r="D2512" t="n">
        <v>-0.3112434577</v>
      </c>
      <c r="E2512" t="n">
        <v>-0.009374905947435966</v>
      </c>
      <c r="F2512" t="n">
        <v>-10.9965692977</v>
      </c>
      <c r="G2512" t="n">
        <v>-10.75571852232381</v>
      </c>
    </row>
    <row r="2513">
      <c r="A2513" s="3" t="n">
        <v>45392.34119829861</v>
      </c>
      <c r="B2513" t="n">
        <v>-0.6200940927999999</v>
      </c>
      <c r="C2513" t="n">
        <v>-0.6044497200717965</v>
      </c>
      <c r="D2513" t="n">
        <v>0.34715541</v>
      </c>
      <c r="E2513" t="n">
        <v>-0.03417292922599081</v>
      </c>
      <c r="F2513" t="n">
        <v>-10.7308090827</v>
      </c>
      <c r="G2513" t="n">
        <v>-10.67264152113779</v>
      </c>
    </row>
    <row r="2514">
      <c r="A2514" s="3" t="n">
        <v>45392.3411983449</v>
      </c>
      <c r="B2514" t="n">
        <v>-0.32082455475</v>
      </c>
      <c r="C2514" t="n">
        <v>-0.6477802545111906</v>
      </c>
      <c r="D2514" t="n">
        <v>0.3806745397</v>
      </c>
      <c r="E2514" t="n">
        <v>0.09790950216270425</v>
      </c>
      <c r="F2514" t="n">
        <v>-10.29746302585</v>
      </c>
      <c r="G2514" t="n">
        <v>-10.5819794304963</v>
      </c>
    </row>
    <row r="2515">
      <c r="A2515" s="3" t="n">
        <v>45392.34119886574</v>
      </c>
      <c r="B2515" t="n">
        <v>-0.8116375806</v>
      </c>
      <c r="C2515" t="n">
        <v>-0.6015984765881136</v>
      </c>
      <c r="D2515" t="n">
        <v>-0.4381415087</v>
      </c>
      <c r="E2515" t="n">
        <v>-0.02123222018566442</v>
      </c>
      <c r="F2515" t="n">
        <v>-10.3908321405</v>
      </c>
      <c r="G2515" t="n">
        <v>-10.65543489648814</v>
      </c>
    </row>
    <row r="2516">
      <c r="A2516" s="3" t="n">
        <v>45392.34119943287</v>
      </c>
      <c r="B2516" t="n">
        <v>-0.7469921438</v>
      </c>
      <c r="C2516" t="n">
        <v>-0.5181761167349664</v>
      </c>
      <c r="D2516" t="n">
        <v>-0.2011147782</v>
      </c>
      <c r="E2516" t="n">
        <v>0.03078177136853157</v>
      </c>
      <c r="F2516" t="n">
        <v>-10.50336344925</v>
      </c>
      <c r="G2516" t="n">
        <v>-10.71665205188849</v>
      </c>
    </row>
    <row r="2517">
      <c r="A2517" s="3" t="n">
        <v>45392.3412</v>
      </c>
      <c r="B2517" t="n">
        <v>-0.01436674225</v>
      </c>
      <c r="C2517" t="n">
        <v>-0.4403553199336842</v>
      </c>
      <c r="D2517" t="n">
        <v>0.50038431625</v>
      </c>
      <c r="E2517" t="n">
        <v>0.02875648097995347</v>
      </c>
      <c r="F2517" t="n">
        <v>-10.9702286358</v>
      </c>
      <c r="G2517" t="n">
        <v>-10.69763748330294</v>
      </c>
    </row>
    <row r="2518">
      <c r="A2518" s="3" t="n">
        <v>45392.34120056713</v>
      </c>
      <c r="B2518" t="n">
        <v>-0.58897759235</v>
      </c>
      <c r="C2518" t="n">
        <v>-0.3832963898672504</v>
      </c>
      <c r="D2518" t="n">
        <v>-0.22744563345</v>
      </c>
      <c r="E2518" t="n">
        <v>-0.1576049809417254</v>
      </c>
      <c r="F2518" t="n">
        <v>-11.3078127554</v>
      </c>
      <c r="G2518" t="n">
        <v>-10.79481674436017</v>
      </c>
    </row>
    <row r="2519">
      <c r="A2519" s="3" t="n">
        <v>45392.34120112268</v>
      </c>
      <c r="B2519" t="n">
        <v>-0.39743410455</v>
      </c>
      <c r="C2519" t="n">
        <v>-0.4014835880796048</v>
      </c>
      <c r="D2519" t="n">
        <v>-0.35195086185</v>
      </c>
      <c r="E2519" t="n">
        <v>-0.1145205957032637</v>
      </c>
      <c r="F2519" t="n">
        <v>-10.8696712467</v>
      </c>
      <c r="G2519" t="n">
        <v>-10.88777708857823</v>
      </c>
    </row>
    <row r="2520">
      <c r="A2520" s="3" t="n">
        <v>45392.34120168981</v>
      </c>
      <c r="B2520" t="n">
        <v>-0.4094080242</v>
      </c>
      <c r="C2520" t="n">
        <v>-0.4021808203212133</v>
      </c>
      <c r="D2520" t="n">
        <v>0.32082455475</v>
      </c>
      <c r="E2520" t="n">
        <v>-0.0616476650494174</v>
      </c>
      <c r="F2520" t="n">
        <v>-10.60392083835</v>
      </c>
      <c r="G2520" t="n">
        <v>-10.90563129501774</v>
      </c>
    </row>
    <row r="2521">
      <c r="A2521" s="3" t="n">
        <v>45392.34120224537</v>
      </c>
      <c r="B2521" t="n">
        <v>-0.26335758575</v>
      </c>
      <c r="C2521" t="n">
        <v>-0.4592565977094418</v>
      </c>
      <c r="D2521" t="n">
        <v>-0.4381415087</v>
      </c>
      <c r="E2521" t="n">
        <v>-0.1008034011449886</v>
      </c>
      <c r="F2521" t="n">
        <v>-10.44350365765</v>
      </c>
      <c r="G2521" t="n">
        <v>-10.8195911310977</v>
      </c>
    </row>
    <row r="2522">
      <c r="A2522" s="3" t="n">
        <v>45392.34120282407</v>
      </c>
      <c r="B2522" t="n">
        <v>-0.45250825095</v>
      </c>
      <c r="C2522" t="n">
        <v>-0.5484278032390458</v>
      </c>
      <c r="D2522" t="n">
        <v>-0.474053461</v>
      </c>
      <c r="E2522" t="n">
        <v>-0.1863257556575763</v>
      </c>
      <c r="F2522" t="n">
        <v>-11.12585036465</v>
      </c>
      <c r="G2522" t="n">
        <v>-10.74715784263826</v>
      </c>
    </row>
    <row r="2523">
      <c r="A2523" s="3" t="n">
        <v>45392.34120337963</v>
      </c>
      <c r="B2523" t="n">
        <v>-0.9528925672</v>
      </c>
      <c r="C2523" t="n">
        <v>-0.6075579937946404</v>
      </c>
      <c r="D2523" t="n">
        <v>0.4501056217</v>
      </c>
      <c r="E2523" t="n">
        <v>-0.1954170231127045</v>
      </c>
      <c r="F2523" t="n">
        <v>-10.8217951814</v>
      </c>
      <c r="G2523" t="n">
        <v>-10.67865850668488</v>
      </c>
    </row>
    <row r="2524">
      <c r="A2524" s="3" t="n">
        <v>45392.34120395833</v>
      </c>
      <c r="B2524" t="n">
        <v>-0.6464347547</v>
      </c>
      <c r="C2524" t="n">
        <v>-0.6632002629742443</v>
      </c>
      <c r="D2524" t="n">
        <v>-0.3711032493</v>
      </c>
      <c r="E2524" t="n">
        <v>-0.1988374866235437</v>
      </c>
      <c r="F2524" t="n">
        <v>-10.73799735715</v>
      </c>
      <c r="G2524" t="n">
        <v>-10.77270793767672</v>
      </c>
    </row>
    <row r="2525">
      <c r="A2525" s="3" t="n">
        <v>45392.34120451389</v>
      </c>
      <c r="B2525" t="n">
        <v>-0.4764462836</v>
      </c>
      <c r="C2525" t="n">
        <v>-0.6472331394503514</v>
      </c>
      <c r="D2525" t="n">
        <v>-0.2035076008</v>
      </c>
      <c r="E2525" t="n">
        <v>-0.2395778310594412</v>
      </c>
      <c r="F2525" t="n">
        <v>-10.53927540155</v>
      </c>
      <c r="G2525" t="n">
        <v>-10.892601731785</v>
      </c>
    </row>
    <row r="2526">
      <c r="A2526" s="3" t="n">
        <v>45392.34120508102</v>
      </c>
      <c r="B2526" t="n">
        <v>-0.6631943195500001</v>
      </c>
      <c r="C2526" t="n">
        <v>-0.6220861914501183</v>
      </c>
      <c r="D2526" t="n">
        <v>-0.5075725906999999</v>
      </c>
      <c r="E2526" t="n">
        <v>-0.247518222987996</v>
      </c>
      <c r="F2526" t="n">
        <v>-10.98220255545</v>
      </c>
      <c r="G2526" t="n">
        <v>-10.86307868623371</v>
      </c>
    </row>
    <row r="2527">
      <c r="A2527" s="3" t="n">
        <v>45392.34120563657</v>
      </c>
      <c r="B2527" t="n">
        <v>-0.8116375806</v>
      </c>
      <c r="C2527" t="n">
        <v>-0.5355991048863652</v>
      </c>
      <c r="D2527" t="n">
        <v>-0.3830673623</v>
      </c>
      <c r="E2527" t="n">
        <v>-0.3326488829836839</v>
      </c>
      <c r="F2527" t="n">
        <v>-10.7284162601</v>
      </c>
      <c r="G2527" t="n">
        <v>-10.83175249720458</v>
      </c>
    </row>
    <row r="2528">
      <c r="A2528" s="3" t="n">
        <v>45392.3412062037</v>
      </c>
      <c r="B2528" t="n">
        <v>-0.12210259915</v>
      </c>
      <c r="C2528" t="n">
        <v>-0.2956548388630544</v>
      </c>
      <c r="D2528" t="n">
        <v>0.05506433975</v>
      </c>
      <c r="E2528" t="n">
        <v>-0.399880532264803</v>
      </c>
      <c r="F2528" t="n">
        <v>-11.2072553663</v>
      </c>
      <c r="G2528" t="n">
        <v>-10.80171033926437</v>
      </c>
    </row>
    <row r="2529">
      <c r="A2529" s="3" t="n">
        <v>45392.34120677083</v>
      </c>
      <c r="B2529" t="n">
        <v>-0.21787434305</v>
      </c>
      <c r="C2529" t="n">
        <v>-0.2758034132848493</v>
      </c>
      <c r="D2529" t="n">
        <v>-0.4118008468</v>
      </c>
      <c r="E2529" t="n">
        <v>-0.3118870162488354</v>
      </c>
      <c r="F2529" t="n">
        <v>-10.84812603665</v>
      </c>
      <c r="G2529" t="n">
        <v>-10.7274292859266</v>
      </c>
    </row>
    <row r="2530">
      <c r="A2530" s="3" t="n">
        <v>45392.34120733797</v>
      </c>
      <c r="B2530" t="n">
        <v>-0.31603890955</v>
      </c>
      <c r="C2530" t="n">
        <v>-0.1967612885203968</v>
      </c>
      <c r="D2530" t="n">
        <v>-0.6153084475999999</v>
      </c>
      <c r="E2530" t="n">
        <v>-0.1479208797777393</v>
      </c>
      <c r="F2530" t="n">
        <v>-10.2519699765</v>
      </c>
      <c r="G2530" t="n">
        <v>-10.61459541116401</v>
      </c>
    </row>
    <row r="2531">
      <c r="A2531" s="3" t="n">
        <v>45392.34120789352</v>
      </c>
      <c r="B2531" t="n">
        <v>-0.0646454368</v>
      </c>
      <c r="C2531" t="n">
        <v>-0.165228725514103</v>
      </c>
      <c r="D2531" t="n">
        <v>-0.06703825939999999</v>
      </c>
      <c r="E2531" t="n">
        <v>-0.07227734215104911</v>
      </c>
      <c r="F2531" t="n">
        <v>-10.77151648685</v>
      </c>
      <c r="G2531" t="n">
        <v>-10.54771435533523</v>
      </c>
    </row>
    <row r="2532">
      <c r="A2532" s="3" t="n">
        <v>45392.34120846065</v>
      </c>
      <c r="B2532" t="n">
        <v>0.2346339079</v>
      </c>
      <c r="C2532" t="n">
        <v>-0.2305250587059446</v>
      </c>
      <c r="D2532" t="n">
        <v>0.14605043845</v>
      </c>
      <c r="E2532" t="n">
        <v>-0.006038016125174796</v>
      </c>
      <c r="F2532" t="n">
        <v>-10.1394484744</v>
      </c>
      <c r="G2532" t="n">
        <v>-10.47394066469385</v>
      </c>
    </row>
    <row r="2533">
      <c r="A2533" s="3" t="n">
        <v>45392.34120902778</v>
      </c>
      <c r="B2533" t="n">
        <v>-0.8690947429499999</v>
      </c>
      <c r="C2533" t="n">
        <v>-0.3723242343733111</v>
      </c>
      <c r="D2533" t="n">
        <v>0.05745716234999999</v>
      </c>
      <c r="E2533" t="n">
        <v>-0.1193566685720283</v>
      </c>
      <c r="F2533" t="n">
        <v>-10.47462996475</v>
      </c>
      <c r="G2533" t="n">
        <v>-10.5545895484836</v>
      </c>
    </row>
    <row r="2534">
      <c r="A2534" s="3" t="n">
        <v>45392.34120959491</v>
      </c>
      <c r="B2534" t="n">
        <v>-0.1675956485</v>
      </c>
      <c r="C2534" t="n">
        <v>-0.3912707964699312</v>
      </c>
      <c r="D2534" t="n">
        <v>0.42138194385</v>
      </c>
      <c r="E2534" t="n">
        <v>-0.1321256355110726</v>
      </c>
      <c r="F2534" t="n">
        <v>-10.5943397413</v>
      </c>
      <c r="G2534" t="n">
        <v>-10.62422122105178</v>
      </c>
    </row>
    <row r="2535">
      <c r="A2535" s="3" t="n">
        <v>45392.34121015047</v>
      </c>
      <c r="B2535" t="n">
        <v>-0.6655871421499999</v>
      </c>
      <c r="C2535" t="n">
        <v>-0.3254212676370638</v>
      </c>
      <c r="D2535" t="n">
        <v>-0.7062847396499999</v>
      </c>
      <c r="E2535" t="n">
        <v>-0.1858242220888117</v>
      </c>
      <c r="F2535" t="n">
        <v>-10.98459537805</v>
      </c>
      <c r="G2535" t="n">
        <v>-10.67747878269141</v>
      </c>
    </row>
    <row r="2536">
      <c r="A2536" s="3" t="n">
        <v>45392.34121071759</v>
      </c>
      <c r="B2536" t="n">
        <v>-0.52433215555</v>
      </c>
      <c r="C2536" t="n">
        <v>-0.3608319149615394</v>
      </c>
      <c r="D2536" t="n">
        <v>-0.26096476315</v>
      </c>
      <c r="E2536" t="n">
        <v>-0.3463692092693482</v>
      </c>
      <c r="F2536" t="n">
        <v>-10.47702278735</v>
      </c>
      <c r="G2536" t="n">
        <v>-10.53815040277824</v>
      </c>
    </row>
    <row r="2537">
      <c r="A2537" s="3" t="n">
        <v>45392.34121128472</v>
      </c>
      <c r="B2537" t="n">
        <v>-0.208293246</v>
      </c>
      <c r="C2537" t="n">
        <v>-0.3942391482705139</v>
      </c>
      <c r="D2537" t="n">
        <v>-0.9959829872999999</v>
      </c>
      <c r="E2537" t="n">
        <v>-0.3689827269676001</v>
      </c>
      <c r="F2537" t="n">
        <v>-11.15936949435</v>
      </c>
      <c r="G2537" t="n">
        <v>-10.49017718535119</v>
      </c>
    </row>
    <row r="2538">
      <c r="A2538" s="3" t="n">
        <v>45392.34121240741</v>
      </c>
      <c r="B2538" t="n">
        <v>0.0335191297</v>
      </c>
      <c r="C2538" t="n">
        <v>-0.3261122821425417</v>
      </c>
      <c r="D2538" t="n">
        <v>-0.07182390459999999</v>
      </c>
      <c r="E2538" t="n">
        <v>-0.3505036151876466</v>
      </c>
      <c r="F2538" t="n">
        <v>-9.82819521005</v>
      </c>
      <c r="G2538" t="n">
        <v>-10.4064923775991</v>
      </c>
    </row>
    <row r="2539">
      <c r="A2539" s="3" t="n">
        <v>45392.34121243055</v>
      </c>
      <c r="B2539" t="n">
        <v>-0.0742167272</v>
      </c>
      <c r="C2539" t="n">
        <v>-0.3878696262285558</v>
      </c>
      <c r="D2539" t="n">
        <v>-0.1771669389</v>
      </c>
      <c r="E2539" t="n">
        <v>-0.4139586298305373</v>
      </c>
      <c r="F2539" t="n">
        <v>-10.1490197648</v>
      </c>
      <c r="G2539" t="n">
        <v>-10.28631937970737</v>
      </c>
    </row>
    <row r="2540">
      <c r="A2540" s="3" t="n">
        <v>45392.34121409722</v>
      </c>
      <c r="B2540" t="n">
        <v>-0.8379684358499999</v>
      </c>
      <c r="C2540" t="n">
        <v>-0.2448143307068771</v>
      </c>
      <c r="D2540" t="n">
        <v>-0.3112434577</v>
      </c>
      <c r="E2540" t="n">
        <v>-0.2973401425256418</v>
      </c>
      <c r="F2540" t="n">
        <v>-9.931145421749999</v>
      </c>
      <c r="G2540" t="n">
        <v>-10.26513539269537</v>
      </c>
    </row>
    <row r="2541">
      <c r="A2541" s="3" t="n">
        <v>45392.34121413194</v>
      </c>
      <c r="B2541" t="n">
        <v>-0.53151062335</v>
      </c>
      <c r="C2541" t="n">
        <v>-0.18748723791049</v>
      </c>
      <c r="D2541" t="n">
        <v>0.0598597916</v>
      </c>
      <c r="E2541" t="n">
        <v>-0.2832600333393948</v>
      </c>
      <c r="F2541" t="n">
        <v>-10.5871612735</v>
      </c>
      <c r="G2541" t="n">
        <v>-10.29032355605679</v>
      </c>
    </row>
    <row r="2542">
      <c r="A2542" s="3" t="n">
        <v>45392.34121417824</v>
      </c>
      <c r="B2542" t="n">
        <v>-0.19392650375</v>
      </c>
      <c r="C2542" t="n">
        <v>-0.2561047565689984</v>
      </c>
      <c r="D2542" t="n">
        <v>-0.5171438811</v>
      </c>
      <c r="E2542" t="n">
        <v>-0.1799912083813524</v>
      </c>
      <c r="F2542" t="n">
        <v>-10.67813756555</v>
      </c>
      <c r="G2542" t="n">
        <v>-10.39961460134711</v>
      </c>
    </row>
    <row r="2543">
      <c r="A2543" s="3" t="n">
        <v>45392.34121466435</v>
      </c>
      <c r="B2543" t="n">
        <v>0.01436674225</v>
      </c>
      <c r="C2543" t="n">
        <v>-0.3431557140780895</v>
      </c>
      <c r="D2543" t="n">
        <v>-0.7062847396499999</v>
      </c>
      <c r="E2543" t="n">
        <v>-0.2989985407638703</v>
      </c>
      <c r="F2543" t="n">
        <v>-10.33098215555</v>
      </c>
      <c r="G2543" t="n">
        <v>-10.63169064232777</v>
      </c>
    </row>
    <row r="2544">
      <c r="A2544" s="3" t="n">
        <v>45392.34121524305</v>
      </c>
      <c r="B2544" t="n">
        <v>0.2705458602</v>
      </c>
      <c r="C2544" t="n">
        <v>-0.2446654022109564</v>
      </c>
      <c r="D2544" t="n">
        <v>0.08140500164999999</v>
      </c>
      <c r="E2544" t="n">
        <v>-0.2111678745721451</v>
      </c>
      <c r="F2544" t="n">
        <v>-10.8888334408</v>
      </c>
      <c r="G2544" t="n">
        <v>-10.76742377633872</v>
      </c>
    </row>
    <row r="2545">
      <c r="A2545" s="3" t="n">
        <v>45392.34121636574</v>
      </c>
      <c r="B2545" t="n">
        <v>-0.5099654133</v>
      </c>
      <c r="C2545" t="n">
        <v>-0.2368976210379959</v>
      </c>
      <c r="D2545" t="n">
        <v>-0.04788587195</v>
      </c>
      <c r="E2545" t="n">
        <v>-0.1690050858404434</v>
      </c>
      <c r="F2545" t="n">
        <v>-10.53688257895</v>
      </c>
      <c r="G2545" t="n">
        <v>-10.7901262396667</v>
      </c>
    </row>
    <row r="2546">
      <c r="A2546" s="3" t="n">
        <v>45392.3412169213</v>
      </c>
      <c r="B2546" t="n">
        <v>-0.8858543077999999</v>
      </c>
      <c r="C2546" t="n">
        <v>-0.305514522494756</v>
      </c>
      <c r="D2546" t="n">
        <v>-0.09097629205</v>
      </c>
      <c r="E2546" t="n">
        <v>-0.1826569713100238</v>
      </c>
      <c r="F2546" t="n">
        <v>-11.15697667175</v>
      </c>
      <c r="G2546" t="n">
        <v>-10.64198668759548</v>
      </c>
    </row>
    <row r="2547">
      <c r="A2547" s="3" t="n">
        <v>45392.34121748843</v>
      </c>
      <c r="B2547" t="n">
        <v>-0.4405343312999999</v>
      </c>
      <c r="C2547" t="n">
        <v>-0.4808779521677169</v>
      </c>
      <c r="D2547" t="n">
        <v>-0.4022295564</v>
      </c>
      <c r="E2547" t="n">
        <v>-0.118850928887646</v>
      </c>
      <c r="F2547" t="n">
        <v>-10.5536421438</v>
      </c>
      <c r="G2547" t="n">
        <v>-10.59918621516122</v>
      </c>
    </row>
    <row r="2548">
      <c r="A2548" s="3" t="n">
        <v>45392.34121805555</v>
      </c>
      <c r="B2548" t="n">
        <v>0.0383047749</v>
      </c>
      <c r="C2548" t="n">
        <v>-0.5749886918665517</v>
      </c>
      <c r="D2548" t="n">
        <v>0.25857194055</v>
      </c>
      <c r="E2548" t="n">
        <v>-0.1841703957153852</v>
      </c>
      <c r="F2548" t="n">
        <v>-10.77869495465</v>
      </c>
      <c r="G2548" t="n">
        <v>-10.64085828278441</v>
      </c>
    </row>
    <row r="2549">
      <c r="A2549" s="3" t="n">
        <v>45392.34121862269</v>
      </c>
      <c r="B2549" t="n">
        <v>-0.9552853897999999</v>
      </c>
      <c r="C2549" t="n">
        <v>-0.5799945409347335</v>
      </c>
      <c r="D2549" t="n">
        <v>-0.46207954135</v>
      </c>
      <c r="E2549" t="n">
        <v>-0.2181132458452221</v>
      </c>
      <c r="F2549" t="n">
        <v>-10.0173360686</v>
      </c>
      <c r="G2549" t="n">
        <v>-10.62026998689677</v>
      </c>
    </row>
    <row r="2550">
      <c r="A2550" s="3" t="n">
        <v>45392.34121917824</v>
      </c>
      <c r="B2550" t="n">
        <v>-0.4141936694</v>
      </c>
      <c r="C2550" t="n">
        <v>-0.5881529650956893</v>
      </c>
      <c r="D2550" t="n">
        <v>-0.35673650705</v>
      </c>
      <c r="E2550" t="n">
        <v>-0.1951308929540798</v>
      </c>
      <c r="F2550" t="n">
        <v>-10.3812608501</v>
      </c>
      <c r="G2550" t="n">
        <v>-10.6143493762597</v>
      </c>
    </row>
    <row r="2551">
      <c r="A2551" s="3" t="n">
        <v>45392.34121974537</v>
      </c>
      <c r="B2551" t="n">
        <v>-0.9457140993999998</v>
      </c>
      <c r="C2551" t="n">
        <v>-0.6105933462738944</v>
      </c>
      <c r="D2551" t="n">
        <v>-0.15322890625</v>
      </c>
      <c r="E2551" t="n">
        <v>-0.1754751203300705</v>
      </c>
      <c r="F2551" t="n">
        <v>-11.05402646005</v>
      </c>
      <c r="G2551" t="n">
        <v>-10.60404773045761</v>
      </c>
    </row>
    <row r="2552">
      <c r="A2552" s="3" t="n">
        <v>45392.3412203125</v>
      </c>
      <c r="B2552" t="n">
        <v>-0.35912932965</v>
      </c>
      <c r="C2552" t="n">
        <v>-0.6928501777737781</v>
      </c>
      <c r="D2552" t="n">
        <v>-0.1987219556</v>
      </c>
      <c r="E2552" t="n">
        <v>-0.07909287246375313</v>
      </c>
      <c r="F2552" t="n">
        <v>-11.0276956048</v>
      </c>
      <c r="G2552" t="n">
        <v>-10.7420846042829</v>
      </c>
    </row>
    <row r="2553">
      <c r="A2553" s="3" t="n">
        <v>45392.34122086805</v>
      </c>
      <c r="B2553" t="n">
        <v>-0.6177012702</v>
      </c>
      <c r="C2553" t="n">
        <v>-0.6291504997860158</v>
      </c>
      <c r="D2553" t="n">
        <v>0.39025563675</v>
      </c>
      <c r="E2553" t="n">
        <v>-0.03332404822890451</v>
      </c>
      <c r="F2553" t="n">
        <v>-10.6613780007</v>
      </c>
      <c r="G2553" t="n">
        <v>-10.83631231514269</v>
      </c>
    </row>
    <row r="2554">
      <c r="A2554" s="3" t="n">
        <v>45392.34122144676</v>
      </c>
      <c r="B2554" t="n">
        <v>-1.0582356015</v>
      </c>
      <c r="C2554" t="n">
        <v>-0.5924064909514002</v>
      </c>
      <c r="D2554" t="n">
        <v>-0.18674803595</v>
      </c>
      <c r="E2554" t="n">
        <v>0.1526979527312359</v>
      </c>
      <c r="F2554" t="n">
        <v>-10.5201230141</v>
      </c>
      <c r="G2554" t="n">
        <v>-10.83178616898884</v>
      </c>
    </row>
    <row r="2555">
      <c r="A2555" s="3" t="n">
        <v>45392.34122200232</v>
      </c>
      <c r="B2555" t="n">
        <v>-0.335191297</v>
      </c>
      <c r="C2555" t="n">
        <v>-0.6225995432893956</v>
      </c>
      <c r="D2555" t="n">
        <v>0.08619064685</v>
      </c>
      <c r="E2555" t="n">
        <v>0.1225776844808862</v>
      </c>
      <c r="F2555" t="n">
        <v>-10.95107624835</v>
      </c>
      <c r="G2555" t="n">
        <v>-10.66903562279059</v>
      </c>
    </row>
    <row r="2556">
      <c r="A2556" s="3" t="n">
        <v>45392.34122256944</v>
      </c>
      <c r="B2556" t="n">
        <v>-0.4357486861</v>
      </c>
      <c r="C2556" t="n">
        <v>-0.5992045567405612</v>
      </c>
      <c r="D2556" t="n">
        <v>0.3782817171</v>
      </c>
      <c r="E2556" t="n">
        <v>0.07323167320979043</v>
      </c>
      <c r="F2556" t="n">
        <v>-10.8026329873</v>
      </c>
      <c r="G2556" t="n">
        <v>-10.52439039270609</v>
      </c>
    </row>
    <row r="2557">
      <c r="A2557" s="3" t="n">
        <v>45392.34122313657</v>
      </c>
      <c r="B2557" t="n">
        <v>-0.3375841196</v>
      </c>
      <c r="C2557" t="n">
        <v>-0.6240125695437081</v>
      </c>
      <c r="D2557" t="n">
        <v>0.0646454368</v>
      </c>
      <c r="E2557" t="n">
        <v>-0.01078774932715622</v>
      </c>
      <c r="F2557" t="n">
        <v>-10.4530847547</v>
      </c>
      <c r="G2557" t="n">
        <v>-10.4908928879266</v>
      </c>
    </row>
    <row r="2558">
      <c r="A2558" s="3" t="n">
        <v>45392.34122424768</v>
      </c>
      <c r="B2558" t="n">
        <v>-1.1923121203</v>
      </c>
      <c r="C2558" t="n">
        <v>-0.4795629009761085</v>
      </c>
      <c r="D2558" t="n">
        <v>0.0023928226</v>
      </c>
      <c r="E2558" t="n">
        <v>0.003002709364568784</v>
      </c>
      <c r="F2558" t="n">
        <v>-9.909600211699999</v>
      </c>
      <c r="G2558" t="n">
        <v>-10.53093545149712</v>
      </c>
    </row>
    <row r="2559">
      <c r="A2559" s="3" t="n">
        <v>45392.34122428241</v>
      </c>
      <c r="B2559" t="n">
        <v>-0.31843173215</v>
      </c>
      <c r="C2559" t="n">
        <v>-0.4705655853426586</v>
      </c>
      <c r="D2559" t="n">
        <v>-0.56024410785</v>
      </c>
      <c r="E2559" t="n">
        <v>-0.006723224362354313</v>
      </c>
      <c r="F2559" t="n">
        <v>-10.54166822415</v>
      </c>
      <c r="G2559" t="n">
        <v>-10.52765385837963</v>
      </c>
    </row>
    <row r="2560">
      <c r="A2560" s="3" t="n">
        <v>45392.34122482639</v>
      </c>
      <c r="B2560" t="n">
        <v>-0.52433215555</v>
      </c>
      <c r="C2560" t="n">
        <v>-0.5051596976135213</v>
      </c>
      <c r="D2560" t="n">
        <v>0.009581097049999999</v>
      </c>
      <c r="E2560" t="n">
        <v>-0.1375280252728442</v>
      </c>
      <c r="F2560" t="n">
        <v>-10.7643282124</v>
      </c>
      <c r="G2560" t="n">
        <v>-10.4548412651569</v>
      </c>
    </row>
    <row r="2561">
      <c r="A2561" s="3" t="n">
        <v>45392.34122650463</v>
      </c>
      <c r="B2561" t="n">
        <v>-0.2394195531</v>
      </c>
      <c r="C2561" t="n">
        <v>-0.5364452884832183</v>
      </c>
      <c r="D2561" t="n">
        <v>-0.04069759749999999</v>
      </c>
      <c r="E2561" t="n">
        <v>-0.1904848496458048</v>
      </c>
      <c r="F2561" t="n">
        <v>-10.6996827756</v>
      </c>
      <c r="G2561" t="n">
        <v>-10.51906165568628</v>
      </c>
    </row>
    <row r="2562">
      <c r="A2562" s="3" t="n">
        <v>45392.3412265625</v>
      </c>
      <c r="B2562" t="n">
        <v>-0.2394195531</v>
      </c>
      <c r="C2562" t="n">
        <v>-0.5205231292496518</v>
      </c>
      <c r="D2562" t="n">
        <v>0.3375841196</v>
      </c>
      <c r="E2562" t="n">
        <v>-0.1655938346371799</v>
      </c>
      <c r="F2562" t="n">
        <v>-10.67574474295</v>
      </c>
      <c r="G2562" t="n">
        <v>-10.6510493808956</v>
      </c>
    </row>
    <row r="2563">
      <c r="A2563" s="3" t="n">
        <v>45392.34122658565</v>
      </c>
      <c r="B2563" t="n">
        <v>-1.01274255215</v>
      </c>
      <c r="C2563" t="n">
        <v>-0.4238010318132878</v>
      </c>
      <c r="D2563" t="n">
        <v>-0.73980386935</v>
      </c>
      <c r="E2563" t="n">
        <v>-0.2029021716036136</v>
      </c>
      <c r="F2563" t="n">
        <v>-10.42914672205</v>
      </c>
      <c r="G2563" t="n">
        <v>-10.66774743130469</v>
      </c>
    </row>
    <row r="2564">
      <c r="A2564" s="3" t="n">
        <v>45392.3412270949</v>
      </c>
      <c r="B2564" t="n">
        <v>-0.39504128195</v>
      </c>
      <c r="C2564" t="n">
        <v>-0.6191382987445239</v>
      </c>
      <c r="D2564" t="n">
        <v>-0.3327984744</v>
      </c>
      <c r="E2564" t="n">
        <v>-0.2331799405963876</v>
      </c>
      <c r="F2564" t="n">
        <v>-10.46505867435</v>
      </c>
      <c r="G2564" t="n">
        <v>-10.63959251629537</v>
      </c>
    </row>
    <row r="2565">
      <c r="A2565" s="3" t="n">
        <v>45392.34122821759</v>
      </c>
      <c r="B2565" t="n">
        <v>-0.8451567102999999</v>
      </c>
      <c r="C2565" t="n">
        <v>-0.5935848433854329</v>
      </c>
      <c r="D2565" t="n">
        <v>0.01197391965</v>
      </c>
      <c r="E2565" t="n">
        <v>-0.304320351408509</v>
      </c>
      <c r="F2565" t="n">
        <v>-10.9319238609</v>
      </c>
      <c r="G2565" t="n">
        <v>-10.71683245767357</v>
      </c>
    </row>
    <row r="2566">
      <c r="A2566" s="3" t="n">
        <v>45392.34122825231</v>
      </c>
      <c r="B2566" t="n">
        <v>-0.3327984744</v>
      </c>
      <c r="C2566" t="n">
        <v>-0.6588212394297221</v>
      </c>
      <c r="D2566" t="n">
        <v>-0.2753315054</v>
      </c>
      <c r="E2566" t="n">
        <v>-0.1965144078210961</v>
      </c>
      <c r="F2566" t="n">
        <v>-10.766721035</v>
      </c>
      <c r="G2566" t="n">
        <v>-10.65622397749362</v>
      </c>
    </row>
    <row r="2567">
      <c r="A2567" s="3" t="n">
        <v>45392.34122877315</v>
      </c>
      <c r="B2567" t="n">
        <v>-0.5386988978</v>
      </c>
      <c r="C2567" t="n">
        <v>-0.6341479823416101</v>
      </c>
      <c r="D2567" t="n">
        <v>-0.4357486861</v>
      </c>
      <c r="E2567" t="n">
        <v>-0.1151283108320516</v>
      </c>
      <c r="F2567" t="n">
        <v>-10.419565625</v>
      </c>
      <c r="G2567" t="n">
        <v>-10.70193693354059</v>
      </c>
    </row>
    <row r="2568">
      <c r="A2568" s="3" t="n">
        <v>45392.34122934028</v>
      </c>
      <c r="B2568" t="n">
        <v>-1.0821834408</v>
      </c>
      <c r="C2568" t="n">
        <v>-0.557957786840561</v>
      </c>
      <c r="D2568" t="n">
        <v>-0.0311263071</v>
      </c>
      <c r="E2568" t="n">
        <v>0.03990284738216798</v>
      </c>
      <c r="F2568" t="n">
        <v>-11.0947338642</v>
      </c>
      <c r="G2568" t="n">
        <v>-10.72785417218196</v>
      </c>
    </row>
    <row r="2569">
      <c r="A2569" s="3" t="n">
        <v>45392.3412299074</v>
      </c>
      <c r="B2569" t="n">
        <v>-0.0646454368</v>
      </c>
      <c r="C2569" t="n">
        <v>-0.6183917132223793</v>
      </c>
      <c r="D2569" t="n">
        <v>0.34955803925</v>
      </c>
      <c r="E2569" t="n">
        <v>0.002026021886946394</v>
      </c>
      <c r="F2569" t="n">
        <v>-10.7595425672</v>
      </c>
      <c r="G2569" t="n">
        <v>-10.73950710120423</v>
      </c>
    </row>
    <row r="2570">
      <c r="A2570" s="3" t="n">
        <v>45392.34123046296</v>
      </c>
      <c r="B2570" t="n">
        <v>-0.8547280007</v>
      </c>
      <c r="C2570" t="n">
        <v>-0.4955102969033813</v>
      </c>
      <c r="D2570" t="n">
        <v>0.42616758905</v>
      </c>
      <c r="E2570" t="n">
        <v>-0.02515307429906766</v>
      </c>
      <c r="F2570" t="n">
        <v>-10.02691716565</v>
      </c>
      <c r="G2570" t="n">
        <v>-10.60610733269152</v>
      </c>
    </row>
    <row r="2571">
      <c r="A2571" s="3" t="n">
        <v>45392.34123158565</v>
      </c>
      <c r="B2571" t="n">
        <v>-0.3830673623</v>
      </c>
      <c r="C2571" t="n">
        <v>-0.5114767575068779</v>
      </c>
      <c r="D2571" t="n">
        <v>-0.2705458602</v>
      </c>
      <c r="E2571" t="n">
        <v>0.04461961743892789</v>
      </c>
      <c r="F2571" t="n">
        <v>-11.14740538135</v>
      </c>
      <c r="G2571" t="n">
        <v>-10.61214047978068</v>
      </c>
    </row>
    <row r="2572">
      <c r="A2572" s="3" t="n">
        <v>45392.34123162037</v>
      </c>
      <c r="B2572" t="n">
        <v>-0.4572938961499999</v>
      </c>
      <c r="C2572" t="n">
        <v>-0.4106745679060617</v>
      </c>
      <c r="D2572" t="n">
        <v>-0.2035076008</v>
      </c>
      <c r="E2572" t="n">
        <v>0.08832490763613081</v>
      </c>
      <c r="F2572" t="n">
        <v>-10.57758017645</v>
      </c>
      <c r="G2572" t="n">
        <v>-10.68971965352719</v>
      </c>
    </row>
    <row r="2573">
      <c r="A2573" s="3" t="n">
        <v>45392.34123216436</v>
      </c>
      <c r="B2573" t="n">
        <v>-0.4118008468</v>
      </c>
      <c r="C2573" t="n">
        <v>-0.3084045811106069</v>
      </c>
      <c r="D2573" t="n">
        <v>-0.1747741163</v>
      </c>
      <c r="E2573" t="n">
        <v>0.03287790280221455</v>
      </c>
      <c r="F2573" t="n">
        <v>-10.67813756555</v>
      </c>
      <c r="G2573" t="n">
        <v>-10.70780144739653</v>
      </c>
    </row>
    <row r="2574">
      <c r="A2574" s="3" t="n">
        <v>45392.34123273148</v>
      </c>
      <c r="B2574" t="n">
        <v>0.0383047749</v>
      </c>
      <c r="C2574" t="n">
        <v>-0.3372527279798377</v>
      </c>
      <c r="D2574" t="n">
        <v>0.11492413135</v>
      </c>
      <c r="E2574" t="n">
        <v>-0.07391256103473215</v>
      </c>
      <c r="F2574" t="n">
        <v>-10.26633671875</v>
      </c>
      <c r="G2574" t="n">
        <v>-10.73796585700154</v>
      </c>
    </row>
    <row r="2575">
      <c r="A2575" s="3" t="n">
        <v>45392.34123328704</v>
      </c>
      <c r="B2575" t="n">
        <v>-0.5937632375499999</v>
      </c>
      <c r="C2575" t="n">
        <v>-0.2347610057414924</v>
      </c>
      <c r="D2575" t="n">
        <v>0.28969824765</v>
      </c>
      <c r="E2575" t="n">
        <v>-0.1023081618665504</v>
      </c>
      <c r="F2575" t="n">
        <v>-11.1665577688</v>
      </c>
      <c r="G2575" t="n">
        <v>-10.7285617139787</v>
      </c>
    </row>
    <row r="2576">
      <c r="A2576" s="3" t="n">
        <v>45392.34123385417</v>
      </c>
      <c r="B2576" t="n">
        <v>-0.05267151714999999</v>
      </c>
      <c r="C2576" t="n">
        <v>-0.1991098554691147</v>
      </c>
      <c r="D2576" t="n">
        <v>-0.0047856452</v>
      </c>
      <c r="E2576" t="n">
        <v>-0.07338268190419597</v>
      </c>
      <c r="F2576" t="n">
        <v>-11.0013549429</v>
      </c>
      <c r="G2576" t="n">
        <v>-10.5817613982639</v>
      </c>
    </row>
    <row r="2577">
      <c r="A2577" s="3" t="n">
        <v>45392.34123497686</v>
      </c>
      <c r="B2577" t="n">
        <v>-0.2059004234</v>
      </c>
      <c r="C2577" t="n">
        <v>-0.1831981886652685</v>
      </c>
      <c r="D2577" t="n">
        <v>-0.34955803925</v>
      </c>
      <c r="E2577" t="n">
        <v>-0.1386177749670167</v>
      </c>
      <c r="F2577" t="n">
        <v>-10.488996707</v>
      </c>
      <c r="G2577" t="n">
        <v>-10.60667447252019</v>
      </c>
    </row>
    <row r="2578">
      <c r="A2578" s="3" t="n">
        <v>45392.341235</v>
      </c>
      <c r="B2578" t="n">
        <v>-0.28730542505</v>
      </c>
      <c r="C2578" t="n">
        <v>-0.2495213169729611</v>
      </c>
      <c r="D2578" t="n">
        <v>-0.4477127990999999</v>
      </c>
      <c r="E2578" t="n">
        <v>-0.1404383143904432</v>
      </c>
      <c r="F2578" t="n">
        <v>-10.1202862803</v>
      </c>
      <c r="G2578" t="n">
        <v>-10.58737066490795</v>
      </c>
    </row>
    <row r="2579">
      <c r="A2579" s="3" t="n">
        <v>45392.34123609954</v>
      </c>
      <c r="B2579" t="n">
        <v>-0.15083608365</v>
      </c>
      <c r="C2579" t="n">
        <v>-0.1663158692453385</v>
      </c>
      <c r="D2579" t="n">
        <v>-0.07901217904999999</v>
      </c>
      <c r="E2579" t="n">
        <v>-0.1538318209207463</v>
      </c>
      <c r="F2579" t="n">
        <v>-10.47223714215</v>
      </c>
      <c r="G2579" t="n">
        <v>-10.55507423473057</v>
      </c>
    </row>
    <row r="2580">
      <c r="A2580" s="3" t="n">
        <v>45392.34123613426</v>
      </c>
      <c r="B2580" t="n">
        <v>-0.0766095498</v>
      </c>
      <c r="C2580" t="n">
        <v>-0.240732021187996</v>
      </c>
      <c r="D2580" t="n">
        <v>-0.12210259915</v>
      </c>
      <c r="E2580" t="n">
        <v>-0.1217079557803034</v>
      </c>
      <c r="F2580" t="n">
        <v>-10.627858871</v>
      </c>
      <c r="G2580" t="n">
        <v>-10.45536632097008</v>
      </c>
    </row>
    <row r="2581">
      <c r="A2581" s="3" t="n">
        <v>45392.34123667824</v>
      </c>
      <c r="B2581" t="n">
        <v>-0.5386988978</v>
      </c>
      <c r="C2581" t="n">
        <v>-0.3079823236775067</v>
      </c>
      <c r="D2581" t="n">
        <v>-0.03591195229999999</v>
      </c>
      <c r="E2581" t="n">
        <v>-0.05943689410582766</v>
      </c>
      <c r="F2581" t="n">
        <v>-10.70687105005</v>
      </c>
      <c r="G2581" t="n">
        <v>-10.50351825259222</v>
      </c>
    </row>
    <row r="2582">
      <c r="A2582" s="3" t="n">
        <v>45392.34123836806</v>
      </c>
      <c r="B2582" t="n">
        <v>-0.3734960719</v>
      </c>
      <c r="C2582" t="n">
        <v>-0.3320140109779729</v>
      </c>
      <c r="D2582" t="n">
        <v>0.277724328</v>
      </c>
      <c r="E2582" t="n">
        <v>-0.02063296300675993</v>
      </c>
      <c r="F2582" t="n">
        <v>-10.59913519315</v>
      </c>
      <c r="G2582" t="n">
        <v>-10.66389122335958</v>
      </c>
    </row>
    <row r="2583">
      <c r="A2583" s="3" t="n">
        <v>45392.34123840278</v>
      </c>
      <c r="B2583" t="n">
        <v>0.12688824435</v>
      </c>
      <c r="C2583" t="n">
        <v>-0.5141528528500015</v>
      </c>
      <c r="D2583" t="n">
        <v>-0.09336911464999999</v>
      </c>
      <c r="E2583" t="n">
        <v>-0.02173821132261075</v>
      </c>
      <c r="F2583" t="n">
        <v>-10.4913895296</v>
      </c>
      <c r="G2583" t="n">
        <v>-10.70271266470084</v>
      </c>
    </row>
    <row r="2584">
      <c r="A2584" s="3" t="n">
        <v>45392.34123844907</v>
      </c>
      <c r="B2584" t="n">
        <v>-1.34314820395</v>
      </c>
      <c r="C2584" t="n">
        <v>-0.57203254694499</v>
      </c>
      <c r="D2584" t="n">
        <v>-0.1628100033</v>
      </c>
      <c r="E2584" t="n">
        <v>-0.1159037219617719</v>
      </c>
      <c r="F2584" t="n">
        <v>-10.6948971304</v>
      </c>
      <c r="G2584" t="n">
        <v>-10.59727865029129</v>
      </c>
    </row>
    <row r="2585">
      <c r="A2585" s="3" t="n">
        <v>45392.34123949074</v>
      </c>
      <c r="B2585" t="n">
        <v>-0.04788587195</v>
      </c>
      <c r="C2585" t="n">
        <v>-0.4928397563759921</v>
      </c>
      <c r="D2585" t="n">
        <v>-0.31843173215</v>
      </c>
      <c r="E2585" t="n">
        <v>-0.2333988872017489</v>
      </c>
      <c r="F2585" t="n">
        <v>-10.71165669525</v>
      </c>
      <c r="G2585" t="n">
        <v>-10.5293032500442</v>
      </c>
    </row>
    <row r="2586">
      <c r="A2586" s="3" t="n">
        <v>45392.34124005787</v>
      </c>
      <c r="B2586" t="n">
        <v>-0.7613588860499999</v>
      </c>
      <c r="C2586" t="n">
        <v>-0.4667200298425421</v>
      </c>
      <c r="D2586" t="n">
        <v>-0.25617911795</v>
      </c>
      <c r="E2586" t="n">
        <v>-0.2448958241969704</v>
      </c>
      <c r="F2586" t="n">
        <v>-10.7523640994</v>
      </c>
      <c r="G2586" t="n">
        <v>-10.44851405572369</v>
      </c>
    </row>
    <row r="2587">
      <c r="A2587" s="3" t="n">
        <v>45392.341240625</v>
      </c>
      <c r="B2587" t="n">
        <v>-0.948106922</v>
      </c>
      <c r="C2587" t="n">
        <v>-0.4653460015949896</v>
      </c>
      <c r="D2587" t="n">
        <v>-0.22744563345</v>
      </c>
      <c r="E2587" t="n">
        <v>-0.2971893852838003</v>
      </c>
      <c r="F2587" t="n">
        <v>-10.0771958602</v>
      </c>
      <c r="G2587" t="n">
        <v>-10.50821844963907</v>
      </c>
    </row>
    <row r="2588">
      <c r="A2588" s="3" t="n">
        <v>45392.34124119213</v>
      </c>
      <c r="B2588" t="n">
        <v>0.2992793447</v>
      </c>
      <c r="C2588" t="n">
        <v>-0.5021676635532649</v>
      </c>
      <c r="D2588" t="n">
        <v>-0.474053461</v>
      </c>
      <c r="E2588" t="n">
        <v>-0.3038531754037305</v>
      </c>
      <c r="F2588" t="n">
        <v>-10.2830962836</v>
      </c>
      <c r="G2588" t="n">
        <v>-10.59788087918231</v>
      </c>
    </row>
    <row r="2589">
      <c r="A2589" s="3" t="n">
        <v>45392.34124174769</v>
      </c>
      <c r="B2589" t="n">
        <v>-0.1053430343</v>
      </c>
      <c r="C2589" t="n">
        <v>-0.3669140267227283</v>
      </c>
      <c r="D2589" t="n">
        <v>-0.3327984744</v>
      </c>
      <c r="E2589" t="n">
        <v>-0.3140367527973202</v>
      </c>
      <c r="F2589" t="n">
        <v>-10.71165669525</v>
      </c>
      <c r="G2589" t="n">
        <v>-10.58844345298371</v>
      </c>
    </row>
    <row r="2590">
      <c r="A2590" s="3" t="n">
        <v>45392.34124231482</v>
      </c>
      <c r="B2590" t="n">
        <v>-0.90500669525</v>
      </c>
      <c r="C2590" t="n">
        <v>-0.4113870701761084</v>
      </c>
      <c r="D2590" t="n">
        <v>0.19153368115</v>
      </c>
      <c r="E2590" t="n">
        <v>-0.302378543271213</v>
      </c>
      <c r="F2590" t="n">
        <v>-10.7236306149</v>
      </c>
      <c r="G2590" t="n">
        <v>-10.75133282385667</v>
      </c>
    </row>
    <row r="2591">
      <c r="A2591" s="3" t="n">
        <v>45392.3412434375</v>
      </c>
      <c r="B2591" t="n">
        <v>-0.39982692715</v>
      </c>
      <c r="C2591" t="n">
        <v>-0.3363459900336839</v>
      </c>
      <c r="D2591" t="n">
        <v>-0.5770036727</v>
      </c>
      <c r="E2591" t="n">
        <v>-0.2328301243610729</v>
      </c>
      <c r="F2591" t="n">
        <v>-11.32457232025</v>
      </c>
      <c r="G2591" t="n">
        <v>-10.83454928977847</v>
      </c>
    </row>
    <row r="2592">
      <c r="A2592" s="3" t="n">
        <v>45392.34124347222</v>
      </c>
      <c r="B2592" t="n">
        <v>-0.612915625</v>
      </c>
      <c r="C2592" t="n">
        <v>-0.3847894923335675</v>
      </c>
      <c r="D2592" t="n">
        <v>-0.3830673623</v>
      </c>
      <c r="E2592" t="n">
        <v>-0.2133972530054785</v>
      </c>
      <c r="F2592" t="n">
        <v>-10.8672784241</v>
      </c>
      <c r="G2592" t="n">
        <v>-10.96463486777765</v>
      </c>
    </row>
    <row r="2593">
      <c r="A2593" s="3" t="n">
        <v>45392.34124400463</v>
      </c>
      <c r="B2593" t="n">
        <v>-0.09097629205</v>
      </c>
      <c r="C2593" t="n">
        <v>-0.4465763478068777</v>
      </c>
      <c r="D2593" t="n">
        <v>-0.11970977655</v>
      </c>
      <c r="E2593" t="n">
        <v>-0.1610312964395109</v>
      </c>
      <c r="F2593" t="n">
        <v>-10.63265432285</v>
      </c>
      <c r="G2593" t="n">
        <v>-10.99075379423476</v>
      </c>
    </row>
    <row r="2594">
      <c r="A2594" s="3" t="n">
        <v>45392.34124458333</v>
      </c>
      <c r="B2594" t="n">
        <v>-0.25617911795</v>
      </c>
      <c r="C2594" t="n">
        <v>-0.4759826279311202</v>
      </c>
      <c r="D2594" t="n">
        <v>-0.009581097049999999</v>
      </c>
      <c r="E2594" t="n">
        <v>-0.1327976767776227</v>
      </c>
      <c r="F2594" t="n">
        <v>-11.4035844993</v>
      </c>
      <c r="G2594" t="n">
        <v>-10.90516473621472</v>
      </c>
    </row>
    <row r="2595">
      <c r="A2595" s="3" t="n">
        <v>45392.34124513889</v>
      </c>
      <c r="B2595" t="n">
        <v>-0.59137041495</v>
      </c>
      <c r="C2595" t="n">
        <v>-0.3449881403500009</v>
      </c>
      <c r="D2595" t="n">
        <v>0.138862164</v>
      </c>
      <c r="E2595" t="n">
        <v>-0.09831982702867161</v>
      </c>
      <c r="F2595" t="n">
        <v>-10.4866038844</v>
      </c>
      <c r="G2595" t="n">
        <v>-10.97215796274642</v>
      </c>
    </row>
    <row r="2596">
      <c r="A2596" s="3" t="n">
        <v>45392.34124570602</v>
      </c>
      <c r="B2596" t="n">
        <v>-0.4692678157999999</v>
      </c>
      <c r="C2596" t="n">
        <v>-0.4003679844899778</v>
      </c>
      <c r="D2596" t="n">
        <v>-0.32321737735</v>
      </c>
      <c r="E2596" t="n">
        <v>0.02244927345524483</v>
      </c>
      <c r="F2596" t="n">
        <v>-11.0683932023</v>
      </c>
      <c r="G2596" t="n">
        <v>-10.94824944148371</v>
      </c>
    </row>
    <row r="2597">
      <c r="A2597" s="3" t="n">
        <v>45392.34124626157</v>
      </c>
      <c r="B2597" t="n">
        <v>-0.2465980209</v>
      </c>
      <c r="C2597" t="n">
        <v>-0.3613633485261081</v>
      </c>
      <c r="D2597" t="n">
        <v>0.1101286795</v>
      </c>
      <c r="E2597" t="n">
        <v>0.08143853627832193</v>
      </c>
      <c r="F2597" t="n">
        <v>-11.01811450775</v>
      </c>
      <c r="G2597" t="n">
        <v>-11.05431878508546</v>
      </c>
    </row>
    <row r="2598">
      <c r="A2598" s="3" t="n">
        <v>45392.34124682871</v>
      </c>
      <c r="B2598" t="n">
        <v>-0.8978282274499999</v>
      </c>
      <c r="C2598" t="n">
        <v>-0.4488060462707472</v>
      </c>
      <c r="D2598" t="n">
        <v>0.12449542175</v>
      </c>
      <c r="E2598" t="n">
        <v>0.08210326256118905</v>
      </c>
      <c r="F2598" t="n">
        <v>-10.8672784241</v>
      </c>
      <c r="G2598" t="n">
        <v>-11.02434819968872</v>
      </c>
    </row>
    <row r="2599">
      <c r="A2599" s="3" t="n">
        <v>45392.34124739583</v>
      </c>
      <c r="B2599" t="n">
        <v>0.2370267305</v>
      </c>
      <c r="C2599" t="n">
        <v>-0.4831010214276237</v>
      </c>
      <c r="D2599" t="n">
        <v>0.09097629205</v>
      </c>
      <c r="E2599" t="n">
        <v>0.03356080224766911</v>
      </c>
      <c r="F2599" t="n">
        <v>-11.55442058295</v>
      </c>
      <c r="G2599" t="n">
        <v>-10.96211531308535</v>
      </c>
    </row>
    <row r="2600">
      <c r="A2600" s="3" t="n">
        <v>45392.34124796296</v>
      </c>
      <c r="B2600" t="n">
        <v>-0.6727754166</v>
      </c>
      <c r="C2600" t="n">
        <v>-0.4071393048700477</v>
      </c>
      <c r="D2600" t="n">
        <v>0.09097629205</v>
      </c>
      <c r="E2600" t="n">
        <v>0.04250727874452226</v>
      </c>
      <c r="F2600" t="n">
        <v>-10.6661636459</v>
      </c>
      <c r="G2600" t="n">
        <v>-10.99758745199141</v>
      </c>
    </row>
    <row r="2601">
      <c r="A2601" s="3" t="n">
        <v>45392.34124851852</v>
      </c>
      <c r="B2601" t="n">
        <v>-0.2992793447</v>
      </c>
      <c r="C2601" t="n">
        <v>-0.3876115216011665</v>
      </c>
      <c r="D2601" t="n">
        <v>0.2035076008</v>
      </c>
      <c r="E2601" t="n">
        <v>0.08316937571433591</v>
      </c>
      <c r="F2601" t="n">
        <v>-10.9367095061</v>
      </c>
      <c r="G2601" t="n">
        <v>-10.79212206438662</v>
      </c>
    </row>
    <row r="2602">
      <c r="A2602" s="3" t="n">
        <v>45392.34124907407</v>
      </c>
      <c r="B2602" t="n">
        <v>-0.7924851931499999</v>
      </c>
      <c r="C2602" t="n">
        <v>-0.3706507718405605</v>
      </c>
      <c r="D2602" t="n">
        <v>-0.21787434305</v>
      </c>
      <c r="E2602" t="n">
        <v>-0.01117441479277394</v>
      </c>
      <c r="F2602" t="n">
        <v>-10.43632518985</v>
      </c>
      <c r="G2602" t="n">
        <v>-10.65070310785551</v>
      </c>
    </row>
    <row r="2603">
      <c r="A2603" s="3" t="n">
        <v>45392.34124965277</v>
      </c>
      <c r="B2603" t="n">
        <v>-0.3423697648</v>
      </c>
      <c r="C2603" t="n">
        <v>-0.3366170787571104</v>
      </c>
      <c r="D2603" t="n">
        <v>-0.1652028259</v>
      </c>
      <c r="E2603" t="n">
        <v>0.04805034478624722</v>
      </c>
      <c r="F2603" t="n">
        <v>-10.8313664718</v>
      </c>
      <c r="G2603" t="n">
        <v>-10.60289751785143</v>
      </c>
    </row>
    <row r="2604">
      <c r="A2604" s="3" t="n">
        <v>45392.34125078704</v>
      </c>
      <c r="B2604" t="n">
        <v>0.11253130875</v>
      </c>
      <c r="C2604" t="n">
        <v>-0.3939427085567611</v>
      </c>
      <c r="D2604" t="n">
        <v>0.2705458602</v>
      </c>
      <c r="E2604" t="n">
        <v>0.04347953151328685</v>
      </c>
      <c r="F2604" t="n">
        <v>-10.46745149695</v>
      </c>
      <c r="G2604" t="n">
        <v>-10.56896532016658</v>
      </c>
    </row>
    <row r="2605">
      <c r="A2605" s="3" t="n">
        <v>45392.34125082176</v>
      </c>
      <c r="B2605" t="n">
        <v>-0.4141936694</v>
      </c>
      <c r="C2605" t="n">
        <v>-0.2287422371671334</v>
      </c>
      <c r="D2605" t="n">
        <v>0.007178467799999999</v>
      </c>
      <c r="E2605" t="n">
        <v>0.06866076849953402</v>
      </c>
      <c r="F2605" t="n">
        <v>-10.22803194385</v>
      </c>
      <c r="G2605" t="n">
        <v>-10.70381779872008</v>
      </c>
    </row>
    <row r="2606">
      <c r="A2606" s="3" t="n">
        <v>45392.34125135417</v>
      </c>
      <c r="B2606" t="n">
        <v>-0.39743410455</v>
      </c>
      <c r="C2606" t="n">
        <v>-0.314592782994523</v>
      </c>
      <c r="D2606" t="n">
        <v>-0.09097629205</v>
      </c>
      <c r="E2606" t="n">
        <v>-0.02787721994125879</v>
      </c>
      <c r="F2606" t="n">
        <v>-10.8960119086</v>
      </c>
      <c r="G2606" t="n">
        <v>-10.76327101438325</v>
      </c>
    </row>
    <row r="2607">
      <c r="A2607" s="3" t="n">
        <v>45392.34125190973</v>
      </c>
      <c r="B2607" t="n">
        <v>-0.4070152016</v>
      </c>
      <c r="C2607" t="n">
        <v>-0.3556903729460383</v>
      </c>
      <c r="D2607" t="n">
        <v>0.39504128195</v>
      </c>
      <c r="E2607" t="n">
        <v>-0.1068569158918418</v>
      </c>
      <c r="F2607" t="n">
        <v>-11.22401493115</v>
      </c>
      <c r="G2607" t="n">
        <v>-10.87235424555901</v>
      </c>
    </row>
    <row r="2608">
      <c r="A2608" s="3" t="n">
        <v>45392.34125303241</v>
      </c>
      <c r="B2608" t="n">
        <v>-0.2418123757</v>
      </c>
      <c r="C2608" t="n">
        <v>-0.4733698071968545</v>
      </c>
      <c r="D2608" t="n">
        <v>-0.4572938961499999</v>
      </c>
      <c r="E2608" t="n">
        <v>-0.248834714317017</v>
      </c>
      <c r="F2608" t="n">
        <v>-10.94868342575</v>
      </c>
      <c r="G2608" t="n">
        <v>-10.8895765288456</v>
      </c>
    </row>
    <row r="2609">
      <c r="A2609" s="3" t="n">
        <v>45392.34125305556</v>
      </c>
      <c r="B2609" t="n">
        <v>-0.4022295564</v>
      </c>
      <c r="C2609" t="n">
        <v>-0.606367868808743</v>
      </c>
      <c r="D2609" t="n">
        <v>-0.26096476315</v>
      </c>
      <c r="E2609" t="n">
        <v>-0.3037112190016326</v>
      </c>
      <c r="F2609" t="n">
        <v>-10.8912262634</v>
      </c>
      <c r="G2609" t="n">
        <v>-10.92036636955551</v>
      </c>
    </row>
    <row r="2610">
      <c r="A2610" s="3" t="n">
        <v>45392.34125359954</v>
      </c>
      <c r="B2610" t="n">
        <v>-1.1659714584</v>
      </c>
      <c r="C2610" t="n">
        <v>-0.6528462693201651</v>
      </c>
      <c r="D2610" t="n">
        <v>-0.87148756555</v>
      </c>
      <c r="E2610" t="n">
        <v>-0.3430338053031478</v>
      </c>
      <c r="F2610" t="n">
        <v>-10.78108777725</v>
      </c>
      <c r="G2610" t="n">
        <v>-10.81720393189141</v>
      </c>
    </row>
    <row r="2611">
      <c r="A2611" s="3" t="n">
        <v>45392.34125416667</v>
      </c>
      <c r="B2611" t="n">
        <v>-0.49799149365</v>
      </c>
      <c r="C2611" t="n">
        <v>-0.5723474569925424</v>
      </c>
      <c r="D2611" t="n">
        <v>-0.3088506351</v>
      </c>
      <c r="E2611" t="n">
        <v>-0.4213895560048962</v>
      </c>
      <c r="F2611" t="n">
        <v>-10.6948971304</v>
      </c>
      <c r="G2611" t="n">
        <v>-10.68577511715411</v>
      </c>
    </row>
    <row r="2612">
      <c r="A2612" s="3" t="n">
        <v>45392.34125473379</v>
      </c>
      <c r="B2612" t="n">
        <v>-0.52911780075</v>
      </c>
      <c r="C2612" t="n">
        <v>-0.5804895367368316</v>
      </c>
      <c r="D2612" t="n">
        <v>-0.15083608365</v>
      </c>
      <c r="E2612" t="n">
        <v>-0.319922617261889</v>
      </c>
      <c r="F2612" t="n">
        <v>-10.5512493212</v>
      </c>
      <c r="G2612" t="n">
        <v>-10.59259703787485</v>
      </c>
    </row>
    <row r="2613">
      <c r="A2613" s="3" t="n">
        <v>45392.34125528935</v>
      </c>
      <c r="B2613" t="n">
        <v>-0.7182586593</v>
      </c>
      <c r="C2613" t="n">
        <v>-0.5403624165268081</v>
      </c>
      <c r="D2613" t="n">
        <v>0.1292908736</v>
      </c>
      <c r="E2613" t="n">
        <v>-0.1735414501121217</v>
      </c>
      <c r="F2613" t="n">
        <v>-10.4459062869</v>
      </c>
      <c r="G2613" t="n">
        <v>-10.56114288234991</v>
      </c>
    </row>
    <row r="2614">
      <c r="A2614" s="3" t="n">
        <v>45392.34125584491</v>
      </c>
      <c r="B2614" t="n">
        <v>-0.31603890955</v>
      </c>
      <c r="C2614" t="n">
        <v>-0.4389352758669011</v>
      </c>
      <c r="D2614" t="n">
        <v>-0.4932058484499999</v>
      </c>
      <c r="E2614" t="n">
        <v>-0.0406945114912588</v>
      </c>
      <c r="F2614" t="n">
        <v>-10.419565625</v>
      </c>
      <c r="G2614" t="n">
        <v>-10.5860715695245</v>
      </c>
    </row>
    <row r="2615">
      <c r="A2615" s="3" t="n">
        <v>45392.34125642361</v>
      </c>
      <c r="B2615" t="n">
        <v>0.17956956815</v>
      </c>
      <c r="C2615" t="n">
        <v>-0.3379779628933576</v>
      </c>
      <c r="D2615" t="n">
        <v>-0.0742167272</v>
      </c>
      <c r="E2615" t="n">
        <v>0.05021763729557129</v>
      </c>
      <c r="F2615" t="n">
        <v>-10.91037865085</v>
      </c>
      <c r="G2615" t="n">
        <v>-10.57928491053802</v>
      </c>
    </row>
    <row r="2616">
      <c r="A2616" s="3" t="n">
        <v>45392.34125699074</v>
      </c>
      <c r="B2616" t="n">
        <v>-0.8547280007</v>
      </c>
      <c r="C2616" t="n">
        <v>-0.3449655553378797</v>
      </c>
      <c r="D2616" t="n">
        <v>0.62967518985</v>
      </c>
      <c r="E2616" t="n">
        <v>-0.03451227589090915</v>
      </c>
      <c r="F2616" t="n">
        <v>-10.5273014819</v>
      </c>
      <c r="G2616" t="n">
        <v>-10.5482940677921</v>
      </c>
    </row>
    <row r="2617">
      <c r="A2617" s="3" t="n">
        <v>45392.34125754629</v>
      </c>
      <c r="B2617" t="n">
        <v>-0.208293246</v>
      </c>
      <c r="C2617" t="n">
        <v>-0.2210868781496509</v>
      </c>
      <c r="D2617" t="n">
        <v>-0.35673650705</v>
      </c>
      <c r="E2617" t="n">
        <v>-0.05263393642132877</v>
      </c>
      <c r="F2617" t="n">
        <v>-10.61109930615</v>
      </c>
      <c r="G2617" t="n">
        <v>-10.64175672279595</v>
      </c>
    </row>
    <row r="2618">
      <c r="A2618" s="3" t="n">
        <v>45392.34125811343</v>
      </c>
      <c r="B2618" t="n">
        <v>-0.2992793447</v>
      </c>
      <c r="C2618" t="n">
        <v>-0.1807882672909095</v>
      </c>
      <c r="D2618" t="n">
        <v>0.15801455145</v>
      </c>
      <c r="E2618" t="n">
        <v>-0.04798057812937076</v>
      </c>
      <c r="F2618" t="n">
        <v>-10.78348059985</v>
      </c>
      <c r="G2618" t="n">
        <v>-10.70182389418336</v>
      </c>
    </row>
    <row r="2619">
      <c r="A2619" s="3" t="n">
        <v>45392.34125868056</v>
      </c>
      <c r="B2619" t="n">
        <v>-0.28730542505</v>
      </c>
      <c r="C2619" t="n">
        <v>-0.334441625469115</v>
      </c>
      <c r="D2619" t="n">
        <v>-0.41898912125</v>
      </c>
      <c r="E2619" t="n">
        <v>-0.07705107764324032</v>
      </c>
      <c r="F2619" t="n">
        <v>-10.3812608501</v>
      </c>
      <c r="G2619" t="n">
        <v>-10.71251718878371</v>
      </c>
    </row>
    <row r="2620">
      <c r="A2620" s="3" t="n">
        <v>45392.34125980324</v>
      </c>
      <c r="B2620" t="n">
        <v>-0.07901217904999999</v>
      </c>
      <c r="C2620" t="n">
        <v>-0.4616489631229617</v>
      </c>
      <c r="D2620" t="n">
        <v>-0.2011147782</v>
      </c>
      <c r="E2620" t="n">
        <v>-0.06895444223508178</v>
      </c>
      <c r="F2620" t="n">
        <v>-10.70208540485</v>
      </c>
      <c r="G2620" t="n">
        <v>-10.73332900314152</v>
      </c>
    </row>
    <row r="2621">
      <c r="A2621" s="3" t="n">
        <v>45392.34125982639</v>
      </c>
      <c r="B2621" t="n">
        <v>-0.1316836962</v>
      </c>
      <c r="C2621" t="n">
        <v>-0.398998299513987</v>
      </c>
      <c r="D2621" t="n">
        <v>0.18674803595</v>
      </c>
      <c r="E2621" t="n">
        <v>-0.06223457819335685</v>
      </c>
      <c r="F2621" t="n">
        <v>-11.25514123825</v>
      </c>
      <c r="G2621" t="n">
        <v>-10.78942285826693</v>
      </c>
    </row>
    <row r="2622">
      <c r="A2622" s="3" t="n">
        <v>45392.34126037037</v>
      </c>
      <c r="B2622" t="n">
        <v>-0.9457140993999998</v>
      </c>
      <c r="C2622" t="n">
        <v>-0.4803448955911435</v>
      </c>
      <c r="D2622" t="n">
        <v>0.01915238745</v>
      </c>
      <c r="E2622" t="n">
        <v>0.08750190339382311</v>
      </c>
      <c r="F2622" t="n">
        <v>-10.64222561325</v>
      </c>
      <c r="G2622" t="n">
        <v>-10.79460723865562</v>
      </c>
    </row>
    <row r="2623">
      <c r="A2623" s="3" t="n">
        <v>45392.34126207176</v>
      </c>
      <c r="B2623" t="n">
        <v>-1.07020952115</v>
      </c>
      <c r="C2623" t="n">
        <v>-0.5498700437094419</v>
      </c>
      <c r="D2623" t="n">
        <v>-0.1364693414</v>
      </c>
      <c r="E2623" t="n">
        <v>0.1067063415245924</v>
      </c>
      <c r="F2623" t="n">
        <v>-10.71165669525</v>
      </c>
      <c r="G2623" t="n">
        <v>-10.76261204865003</v>
      </c>
    </row>
    <row r="2624">
      <c r="A2624" s="3" t="n">
        <v>45392.34126210648</v>
      </c>
      <c r="B2624" t="n">
        <v>-0.3663176041</v>
      </c>
      <c r="C2624" t="n">
        <v>-0.5619800677745936</v>
      </c>
      <c r="D2624" t="n">
        <v>0.6895251748</v>
      </c>
      <c r="E2624" t="n">
        <v>0.1932884314389283</v>
      </c>
      <c r="F2624" t="n">
        <v>-10.91037865085</v>
      </c>
      <c r="G2624" t="n">
        <v>-10.84927074015912</v>
      </c>
    </row>
    <row r="2625">
      <c r="A2625" s="3" t="n">
        <v>45392.34126261574</v>
      </c>
      <c r="B2625" t="n">
        <v>-0.1053430343</v>
      </c>
      <c r="C2625" t="n">
        <v>-0.6098240385836846</v>
      </c>
      <c r="D2625" t="n">
        <v>-0.0766095498</v>
      </c>
      <c r="E2625" t="n">
        <v>0.07518097920536153</v>
      </c>
      <c r="F2625" t="n">
        <v>-10.61349212875</v>
      </c>
      <c r="G2625" t="n">
        <v>-10.82340342628138</v>
      </c>
    </row>
    <row r="2626">
      <c r="A2626" s="3" t="n">
        <v>45392.34126319444</v>
      </c>
      <c r="B2626" t="n">
        <v>-0.6009417053499999</v>
      </c>
      <c r="C2626" t="n">
        <v>-0.5973285834564119</v>
      </c>
      <c r="D2626" t="n">
        <v>0.01197391965</v>
      </c>
      <c r="E2626" t="n">
        <v>-0.05028822688811201</v>
      </c>
      <c r="F2626" t="n">
        <v>-10.77630213205</v>
      </c>
      <c r="G2626" t="n">
        <v>-10.75596419147893</v>
      </c>
    </row>
    <row r="2627">
      <c r="A2627" s="3" t="n">
        <v>45392.34126376158</v>
      </c>
      <c r="B2627" t="n">
        <v>-0.7685373538499999</v>
      </c>
      <c r="C2627" t="n">
        <v>-0.5863555593081602</v>
      </c>
      <c r="D2627" t="n">
        <v>-0.14844326105</v>
      </c>
      <c r="E2627" t="n">
        <v>-0.1536629819536135</v>
      </c>
      <c r="F2627" t="n">
        <v>-10.7930616969</v>
      </c>
      <c r="G2627" t="n">
        <v>-10.78359437070562</v>
      </c>
    </row>
    <row r="2628">
      <c r="A2628" s="3" t="n">
        <v>45392.34126431713</v>
      </c>
      <c r="B2628" t="n">
        <v>-0.404622379</v>
      </c>
      <c r="C2628" t="n">
        <v>-0.5522174219733115</v>
      </c>
      <c r="D2628" t="n">
        <v>-0.2753315054</v>
      </c>
      <c r="E2628" t="n">
        <v>-0.2740603669698143</v>
      </c>
      <c r="F2628" t="n">
        <v>-11.19288862405</v>
      </c>
      <c r="G2628" t="n">
        <v>-10.77853784251611</v>
      </c>
    </row>
    <row r="2629">
      <c r="A2629" s="3" t="n">
        <v>45392.34126488426</v>
      </c>
      <c r="B2629" t="n">
        <v>-0.8499423555</v>
      </c>
      <c r="C2629" t="n">
        <v>-0.5612366825578103</v>
      </c>
      <c r="D2629" t="n">
        <v>-0.6895251748</v>
      </c>
      <c r="E2629" t="n">
        <v>-0.3549717672364812</v>
      </c>
      <c r="F2629" t="n">
        <v>-10.53688257895</v>
      </c>
      <c r="G2629" t="n">
        <v>-10.77537916398383</v>
      </c>
    </row>
    <row r="2630">
      <c r="A2630" s="3" t="n">
        <v>45392.34126600694</v>
      </c>
      <c r="B2630" t="n">
        <v>-0.59137041495</v>
      </c>
      <c r="C2630" t="n">
        <v>-0.4540459976761085</v>
      </c>
      <c r="D2630" t="n">
        <v>-0.2322410853</v>
      </c>
      <c r="E2630" t="n">
        <v>-0.3107782475970871</v>
      </c>
      <c r="F2630" t="n">
        <v>-10.51293473965</v>
      </c>
      <c r="G2630" t="n">
        <v>-10.73710527203057</v>
      </c>
    </row>
    <row r="2631">
      <c r="A2631" s="3" t="n">
        <v>45392.34126604167</v>
      </c>
      <c r="B2631" t="n">
        <v>-0.4836247513999999</v>
      </c>
      <c r="C2631" t="n">
        <v>-0.3278506651554788</v>
      </c>
      <c r="D2631" t="n">
        <v>-0.35195086185</v>
      </c>
      <c r="E2631" t="n">
        <v>-0.3331463933114229</v>
      </c>
      <c r="F2631" t="n">
        <v>-10.78348059985</v>
      </c>
      <c r="G2631" t="n">
        <v>-10.77105877460539</v>
      </c>
    </row>
    <row r="2632">
      <c r="A2632" s="3" t="n">
        <v>45392.34126657408</v>
      </c>
      <c r="B2632" t="n">
        <v>0.29687671545</v>
      </c>
      <c r="C2632" t="n">
        <v>-0.2696804061930077</v>
      </c>
      <c r="D2632" t="n">
        <v>-0.2011147782</v>
      </c>
      <c r="E2632" t="n">
        <v>-0.3777204521176001</v>
      </c>
      <c r="F2632" t="n">
        <v>-10.893619086</v>
      </c>
      <c r="G2632" t="n">
        <v>-10.70064508456285</v>
      </c>
    </row>
    <row r="2633">
      <c r="A2633" s="3" t="n">
        <v>45392.3412671412</v>
      </c>
      <c r="B2633" t="n">
        <v>-0.14844326105</v>
      </c>
      <c r="C2633" t="n">
        <v>-0.249415958348602</v>
      </c>
      <c r="D2633" t="n">
        <v>-0.05745716234999999</v>
      </c>
      <c r="E2633" t="n">
        <v>-0.438670382020281</v>
      </c>
      <c r="F2633" t="n">
        <v>-10.6925043078</v>
      </c>
      <c r="G2633" t="n">
        <v>-10.68167676038977</v>
      </c>
    </row>
    <row r="2634">
      <c r="A2634" s="3" t="n">
        <v>45392.34126769676</v>
      </c>
      <c r="B2634" t="n">
        <v>-0.2059004234</v>
      </c>
      <c r="C2634" t="n">
        <v>-0.2129998893762243</v>
      </c>
      <c r="D2634" t="n">
        <v>-0.5722180274999999</v>
      </c>
      <c r="E2634" t="n">
        <v>-0.3074359401150358</v>
      </c>
      <c r="F2634" t="n">
        <v>-10.54645386935</v>
      </c>
      <c r="G2634" t="n">
        <v>-10.73821808678266</v>
      </c>
    </row>
    <row r="2635">
      <c r="A2635" s="3" t="n">
        <v>45392.34126827546</v>
      </c>
      <c r="B2635" t="n">
        <v>-0.5865749630999999</v>
      </c>
      <c r="C2635" t="n">
        <v>-0.194560415664103</v>
      </c>
      <c r="D2635" t="n">
        <v>-0.52911780075</v>
      </c>
      <c r="E2635" t="n">
        <v>-0.2470722832952221</v>
      </c>
      <c r="F2635" t="n">
        <v>-11.0971266868</v>
      </c>
      <c r="G2635" t="n">
        <v>-10.70838973209991</v>
      </c>
    </row>
    <row r="2636">
      <c r="A2636" s="3" t="n">
        <v>45392.34126883102</v>
      </c>
      <c r="B2636" t="n">
        <v>-0.3734960719</v>
      </c>
      <c r="C2636" t="n">
        <v>-0.2750982717171336</v>
      </c>
      <c r="D2636" t="n">
        <v>-0.56024410785</v>
      </c>
      <c r="E2636" t="n">
        <v>-0.2336282805181825</v>
      </c>
      <c r="F2636" t="n">
        <v>-10.2088795564</v>
      </c>
      <c r="G2636" t="n">
        <v>-10.63130066226017</v>
      </c>
    </row>
    <row r="2637">
      <c r="A2637" s="3" t="n">
        <v>45392.34126939815</v>
      </c>
      <c r="B2637" t="n">
        <v>-0.2370267305</v>
      </c>
      <c r="C2637" t="n">
        <v>-0.3888919180575769</v>
      </c>
      <c r="D2637" t="n">
        <v>-0.04310022674999999</v>
      </c>
      <c r="E2637" t="n">
        <v>-0.1433244869212125</v>
      </c>
      <c r="F2637" t="n">
        <v>-10.8888334408</v>
      </c>
      <c r="G2637" t="n">
        <v>-10.62150082433872</v>
      </c>
    </row>
    <row r="2638">
      <c r="A2638" s="3" t="n">
        <v>45392.34126996528</v>
      </c>
      <c r="B2638" t="n">
        <v>-0.2801171506</v>
      </c>
      <c r="C2638" t="n">
        <v>-0.3430280904721456</v>
      </c>
      <c r="D2638" t="n">
        <v>0.7158658366999999</v>
      </c>
      <c r="E2638" t="n">
        <v>-0.09851129672657369</v>
      </c>
      <c r="F2638" t="n">
        <v>-10.59913519315</v>
      </c>
      <c r="G2638" t="n">
        <v>-10.69789268479618</v>
      </c>
    </row>
    <row r="2639">
      <c r="A2639" s="3" t="n">
        <v>45392.34127053241</v>
      </c>
      <c r="B2639" t="n">
        <v>-0.08140500164999999</v>
      </c>
      <c r="C2639" t="n">
        <v>-0.3123505119024484</v>
      </c>
      <c r="D2639" t="n">
        <v>-0.25139347275</v>
      </c>
      <c r="E2639" t="n">
        <v>-0.04125093029696982</v>
      </c>
      <c r="F2639" t="n">
        <v>-10.627858871</v>
      </c>
      <c r="G2639" t="n">
        <v>-10.72645504439665</v>
      </c>
    </row>
    <row r="2640">
      <c r="A2640" s="3" t="n">
        <v>45392.34127109954</v>
      </c>
      <c r="B2640" t="n">
        <v>-0.751777789</v>
      </c>
      <c r="C2640" t="n">
        <v>-0.4133531320561783</v>
      </c>
      <c r="D2640" t="n">
        <v>-0.48842020325</v>
      </c>
      <c r="E2640" t="n">
        <v>-0.1321248354347323</v>
      </c>
      <c r="F2640" t="n">
        <v>-10.7284162601</v>
      </c>
      <c r="G2640" t="n">
        <v>-10.80261632285283</v>
      </c>
    </row>
    <row r="2641">
      <c r="A2641" s="3" t="n">
        <v>45392.34127221065</v>
      </c>
      <c r="B2641" t="n">
        <v>-0.4094080242</v>
      </c>
      <c r="C2641" t="n">
        <v>-0.513082945049069</v>
      </c>
      <c r="D2641" t="n">
        <v>0.1412549866</v>
      </c>
      <c r="E2641" t="n">
        <v>-0.2471569085127047</v>
      </c>
      <c r="F2641" t="n">
        <v>-11.0588219119</v>
      </c>
      <c r="G2641" t="n">
        <v>-10.97670644245982</v>
      </c>
    </row>
    <row r="2642">
      <c r="A2642" s="3" t="n">
        <v>45392.34127224537</v>
      </c>
      <c r="B2642" t="n">
        <v>-0.36391497485</v>
      </c>
      <c r="C2642" t="n">
        <v>-0.5786808384432417</v>
      </c>
      <c r="D2642" t="n">
        <v>-0.6057371572</v>
      </c>
      <c r="E2642" t="n">
        <v>-0.29318747200746</v>
      </c>
      <c r="F2642" t="n">
        <v>-11.08515276715</v>
      </c>
      <c r="G2642" t="n">
        <v>-10.97974766978534</v>
      </c>
    </row>
    <row r="2643">
      <c r="A2643" s="3" t="n">
        <v>45392.34127390046</v>
      </c>
      <c r="B2643" t="n">
        <v>-0.7158658366999999</v>
      </c>
      <c r="C2643" t="n">
        <v>-0.6429730301093257</v>
      </c>
      <c r="D2643" t="n">
        <v>-0.46447236395</v>
      </c>
      <c r="E2643" t="n">
        <v>-0.4351819348798381</v>
      </c>
      <c r="F2643" t="n">
        <v>-10.85051885925</v>
      </c>
      <c r="G2643" t="n">
        <v>-10.9193005764329</v>
      </c>
    </row>
    <row r="2644">
      <c r="A2644" s="3" t="n">
        <v>45392.34127393518</v>
      </c>
      <c r="B2644" t="n">
        <v>-1.14681907095</v>
      </c>
      <c r="C2644" t="n">
        <v>-0.7009469503378808</v>
      </c>
      <c r="D2644" t="n">
        <v>-0.5123582359</v>
      </c>
      <c r="E2644" t="n">
        <v>-0.33038871304091</v>
      </c>
      <c r="F2644" t="n">
        <v>-11.24796277045</v>
      </c>
      <c r="G2644" t="n">
        <v>-10.90045875575889</v>
      </c>
    </row>
    <row r="2645">
      <c r="A2645" s="3" t="n">
        <v>45392.34127398148</v>
      </c>
      <c r="B2645" t="n">
        <v>-0.2705458602</v>
      </c>
      <c r="C2645" t="n">
        <v>-0.5895652369923092</v>
      </c>
      <c r="D2645" t="n">
        <v>-0.0383047749</v>
      </c>
      <c r="E2645" t="n">
        <v>-0.2590475745046627</v>
      </c>
      <c r="F2645" t="n">
        <v>-10.7930616969</v>
      </c>
      <c r="G2645" t="n">
        <v>-10.87195699622637</v>
      </c>
    </row>
    <row r="2646">
      <c r="A2646" s="3" t="n">
        <v>45392.3412744676</v>
      </c>
      <c r="B2646" t="n">
        <v>-0.52672497815</v>
      </c>
      <c r="C2646" t="n">
        <v>-0.5715390369989527</v>
      </c>
      <c r="D2646" t="n">
        <v>0.15801455145</v>
      </c>
      <c r="E2646" t="n">
        <v>-0.1892463771896275</v>
      </c>
      <c r="F2646" t="n">
        <v>-10.51293473965</v>
      </c>
      <c r="G2646" t="n">
        <v>-10.82473054719607</v>
      </c>
    </row>
    <row r="2647">
      <c r="A2647" s="3" t="n">
        <v>45392.3412750463</v>
      </c>
      <c r="B2647" t="n">
        <v>-0.6631943195500001</v>
      </c>
      <c r="C2647" t="n">
        <v>-0.5267031017769246</v>
      </c>
      <c r="D2647" t="n">
        <v>-0.7685373538499999</v>
      </c>
      <c r="E2647" t="n">
        <v>-0.05213457448834506</v>
      </c>
      <c r="F2647" t="n">
        <v>-10.37646539825</v>
      </c>
      <c r="G2647" t="n">
        <v>-10.78670269014712</v>
      </c>
    </row>
    <row r="2648">
      <c r="A2648" s="3" t="n">
        <v>45392.34127560185</v>
      </c>
      <c r="B2648" t="n">
        <v>-0.404622379</v>
      </c>
      <c r="C2648" t="n">
        <v>-0.4374483682773905</v>
      </c>
      <c r="D2648" t="n">
        <v>0.25139347275</v>
      </c>
      <c r="E2648" t="n">
        <v>-0.1200494432454548</v>
      </c>
      <c r="F2648" t="n">
        <v>-11.310205578</v>
      </c>
      <c r="G2648" t="n">
        <v>-10.79036955431145</v>
      </c>
    </row>
    <row r="2649">
      <c r="A2649" s="3" t="n">
        <v>45392.34127616898</v>
      </c>
      <c r="B2649" t="n">
        <v>-0.009581097049999999</v>
      </c>
      <c r="C2649" t="n">
        <v>-0.2572083590135205</v>
      </c>
      <c r="D2649" t="n">
        <v>0.0646454368</v>
      </c>
      <c r="E2649" t="n">
        <v>-0.184096537239511</v>
      </c>
      <c r="F2649" t="n">
        <v>-10.8888334408</v>
      </c>
      <c r="G2649" t="n">
        <v>-10.73640762832112</v>
      </c>
    </row>
    <row r="2650">
      <c r="A2650" s="3" t="n">
        <v>45392.34127673611</v>
      </c>
      <c r="B2650" t="n">
        <v>-0.4836247513999999</v>
      </c>
      <c r="C2650" t="n">
        <v>-0.2170869079158514</v>
      </c>
      <c r="D2650" t="n">
        <v>-0.09097629205</v>
      </c>
      <c r="E2650" t="n">
        <v>-0.2413063388444062</v>
      </c>
      <c r="F2650" t="n">
        <v>-10.71644234045</v>
      </c>
      <c r="G2650" t="n">
        <v>-10.74193318412066</v>
      </c>
    </row>
    <row r="2651">
      <c r="A2651" s="3" t="n">
        <v>45392.3412778588</v>
      </c>
      <c r="B2651" t="n">
        <v>-0.3327984744</v>
      </c>
      <c r="C2651" t="n">
        <v>-0.1411307690333337</v>
      </c>
      <c r="D2651" t="n">
        <v>-0.5410917204</v>
      </c>
      <c r="E2651" t="n">
        <v>-0.2162874487772733</v>
      </c>
      <c r="F2651" t="n">
        <v>-10.5895540961</v>
      </c>
      <c r="G2651" t="n">
        <v>-10.72832733732963</v>
      </c>
    </row>
    <row r="2652">
      <c r="A2652" s="3" t="n">
        <v>45392.34127788195</v>
      </c>
      <c r="B2652" t="n">
        <v>0.03591195229999999</v>
      </c>
      <c r="C2652" t="n">
        <v>-0.08840139493426594</v>
      </c>
      <c r="D2652" t="n">
        <v>-0.6560158517499999</v>
      </c>
      <c r="E2652" t="n">
        <v>-0.1609529346768069</v>
      </c>
      <c r="F2652" t="n">
        <v>-10.70926387265</v>
      </c>
      <c r="G2652" t="n">
        <v>-10.69545053177497</v>
      </c>
    </row>
    <row r="2653">
      <c r="A2653" s="3" t="n">
        <v>45392.34127842593</v>
      </c>
      <c r="B2653" t="n">
        <v>0.4070152016</v>
      </c>
      <c r="C2653" t="n">
        <v>-0.04295571010361315</v>
      </c>
      <c r="D2653" t="n">
        <v>0.0023928226</v>
      </c>
      <c r="E2653" t="n">
        <v>-0.2665158070958049</v>
      </c>
      <c r="F2653" t="n">
        <v>-10.4578703999</v>
      </c>
      <c r="G2653" t="n">
        <v>-10.52446832014164</v>
      </c>
    </row>
    <row r="2654">
      <c r="A2654" s="3" t="n">
        <v>45392.34127899306</v>
      </c>
      <c r="B2654" t="n">
        <v>-0.35912932965</v>
      </c>
      <c r="C2654" t="n">
        <v>-0.1679783593025646</v>
      </c>
      <c r="D2654" t="n">
        <v>0.11253130875</v>
      </c>
      <c r="E2654" t="n">
        <v>-0.2254122737200473</v>
      </c>
      <c r="F2654" t="n">
        <v>-10.5608206116</v>
      </c>
      <c r="G2654" t="n">
        <v>-10.59801849231285</v>
      </c>
    </row>
    <row r="2655">
      <c r="A2655" s="3" t="n">
        <v>45392.34127956018</v>
      </c>
      <c r="B2655" t="n">
        <v>-0.3782817171</v>
      </c>
      <c r="C2655" t="n">
        <v>-0.1999739607759912</v>
      </c>
      <c r="D2655" t="n">
        <v>-0.06703825939999999</v>
      </c>
      <c r="E2655" t="n">
        <v>-0.1826455416480192</v>
      </c>
      <c r="F2655" t="n">
        <v>-10.74517582495</v>
      </c>
      <c r="G2655" t="n">
        <v>-10.66836090698313</v>
      </c>
    </row>
    <row r="2656">
      <c r="A2656" s="3" t="n">
        <v>45392.34128067129</v>
      </c>
      <c r="B2656" t="n">
        <v>-0.09097629205</v>
      </c>
      <c r="C2656" t="n">
        <v>-0.2499380653089751</v>
      </c>
      <c r="D2656" t="n">
        <v>-0.29687671545</v>
      </c>
      <c r="E2656" t="n">
        <v>-0.008421100653146857</v>
      </c>
      <c r="F2656" t="n">
        <v>-10.74039017975</v>
      </c>
      <c r="G2656" t="n">
        <v>-10.76954196702008</v>
      </c>
    </row>
    <row r="2657">
      <c r="A2657" s="3" t="n">
        <v>45392.34128070602</v>
      </c>
      <c r="B2657" t="n">
        <v>-0.2346339079</v>
      </c>
      <c r="C2657" t="n">
        <v>-0.2874303283963878</v>
      </c>
      <c r="D2657" t="n">
        <v>-0.1652028259</v>
      </c>
      <c r="E2657" t="n">
        <v>0.01869725830897441</v>
      </c>
      <c r="F2657" t="n">
        <v>-10.4913895296</v>
      </c>
      <c r="G2657" t="n">
        <v>-10.7875631836808</v>
      </c>
    </row>
    <row r="2658">
      <c r="A2658" s="3" t="n">
        <v>45392.34128125</v>
      </c>
      <c r="B2658" t="n">
        <v>-0.9576782124000001</v>
      </c>
      <c r="C2658" t="n">
        <v>-0.3746544224255256</v>
      </c>
      <c r="D2658" t="n">
        <v>-0.0023928226</v>
      </c>
      <c r="E2658" t="n">
        <v>-0.03264814373659682</v>
      </c>
      <c r="F2658" t="n">
        <v>-11.21922928595</v>
      </c>
      <c r="G2658" t="n">
        <v>-10.78460562148115</v>
      </c>
    </row>
    <row r="2659">
      <c r="A2659" s="3" t="n">
        <v>45392.34128181713</v>
      </c>
      <c r="B2659" t="n">
        <v>0.0311263071</v>
      </c>
      <c r="C2659" t="n">
        <v>-0.3067415195702806</v>
      </c>
      <c r="D2659" t="n">
        <v>0.03591195229999999</v>
      </c>
      <c r="E2659" t="n">
        <v>-0.01566581477412589</v>
      </c>
      <c r="F2659" t="n">
        <v>-10.7619353898</v>
      </c>
      <c r="G2659" t="n">
        <v>-10.63414993984199</v>
      </c>
    </row>
    <row r="2660">
      <c r="A2660" s="3" t="n">
        <v>45392.34128237268</v>
      </c>
      <c r="B2660" t="n">
        <v>0.009581097049999999</v>
      </c>
      <c r="C2660" t="n">
        <v>-0.2666099875107233</v>
      </c>
      <c r="D2660" t="n">
        <v>0.4285604116499999</v>
      </c>
      <c r="E2660" t="n">
        <v>-0.1594462994906765</v>
      </c>
      <c r="F2660" t="n">
        <v>-10.71165669525</v>
      </c>
      <c r="G2660" t="n">
        <v>-10.58643311259304</v>
      </c>
    </row>
    <row r="2661">
      <c r="A2661" s="3" t="n">
        <v>45392.34128349537</v>
      </c>
      <c r="B2661" t="n">
        <v>-0.32082455475</v>
      </c>
      <c r="C2661" t="n">
        <v>-0.3017704852525649</v>
      </c>
      <c r="D2661" t="n">
        <v>-0.4333460568499999</v>
      </c>
      <c r="E2661" t="n">
        <v>-0.1434508989829841</v>
      </c>
      <c r="F2661" t="n">
        <v>-10.2136652016</v>
      </c>
      <c r="G2661" t="n">
        <v>-10.55112908115574</v>
      </c>
    </row>
    <row r="2662">
      <c r="A2662" s="3" t="n">
        <v>45392.34128353009</v>
      </c>
      <c r="B2662" t="n">
        <v>-0.7086873688999999</v>
      </c>
      <c r="C2662" t="n">
        <v>-0.3681050889409101</v>
      </c>
      <c r="D2662" t="n">
        <v>-0.17956956815</v>
      </c>
      <c r="E2662" t="n">
        <v>-0.06520608458065287</v>
      </c>
      <c r="F2662" t="n">
        <v>-10.30464149365</v>
      </c>
      <c r="G2662" t="n">
        <v>-10.52318065442019</v>
      </c>
    </row>
    <row r="2663">
      <c r="A2663" s="3" t="n">
        <v>45392.34128462963</v>
      </c>
      <c r="B2663" t="n">
        <v>-0.0622526142</v>
      </c>
      <c r="C2663" t="n">
        <v>-0.2999913212055952</v>
      </c>
      <c r="D2663" t="n">
        <v>-0.29687671545</v>
      </c>
      <c r="E2663" t="n">
        <v>-0.0937355953325178</v>
      </c>
      <c r="F2663" t="n">
        <v>-10.30224867105</v>
      </c>
      <c r="G2663" t="n">
        <v>-10.51842029163254</v>
      </c>
    </row>
    <row r="2664">
      <c r="A2664" s="3" t="n">
        <v>45392.34128518518</v>
      </c>
      <c r="B2664" t="n">
        <v>-0.2729386828</v>
      </c>
      <c r="C2664" t="n">
        <v>-0.3702046721325185</v>
      </c>
      <c r="D2664" t="n">
        <v>-0.6631943195500001</v>
      </c>
      <c r="E2664" t="n">
        <v>-0.01107714836911425</v>
      </c>
      <c r="F2664" t="n">
        <v>-11.1617721236</v>
      </c>
      <c r="G2664" t="n">
        <v>-10.65163624832089</v>
      </c>
    </row>
    <row r="2665">
      <c r="A2665" s="3" t="n">
        <v>45392.34128576389</v>
      </c>
      <c r="B2665" t="n">
        <v>-0.7445993211999999</v>
      </c>
      <c r="C2665" t="n">
        <v>-0.4182281343537307</v>
      </c>
      <c r="D2665" t="n">
        <v>0.9457140993999998</v>
      </c>
      <c r="E2665" t="n">
        <v>0.05435229466643367</v>
      </c>
      <c r="F2665" t="n">
        <v>-10.66856627515</v>
      </c>
      <c r="G2665" t="n">
        <v>-10.78313364103021</v>
      </c>
    </row>
    <row r="2666">
      <c r="A2666" s="3" t="n">
        <v>45392.34128631945</v>
      </c>
      <c r="B2666" t="n">
        <v>-0.5458773656</v>
      </c>
      <c r="C2666" t="n">
        <v>-0.3459042506189986</v>
      </c>
      <c r="D2666" t="n">
        <v>0.39743410455</v>
      </c>
      <c r="E2666" t="n">
        <v>0.1216850050189979</v>
      </c>
      <c r="F2666" t="n">
        <v>-10.8313664718</v>
      </c>
      <c r="G2666" t="n">
        <v>-10.88288165004502</v>
      </c>
    </row>
    <row r="2667">
      <c r="A2667" s="3" t="n">
        <v>45392.34128688657</v>
      </c>
      <c r="B2667" t="n">
        <v>0.22265998825</v>
      </c>
      <c r="C2667" t="n">
        <v>-0.3995688453819358</v>
      </c>
      <c r="D2667" t="n">
        <v>-0.35673650705</v>
      </c>
      <c r="E2667" t="n">
        <v>0.09082866653554805</v>
      </c>
      <c r="F2667" t="n">
        <v>-11.08275994455</v>
      </c>
      <c r="G2667" t="n">
        <v>-10.89456861660073</v>
      </c>
    </row>
    <row r="2668">
      <c r="A2668" s="3" t="n">
        <v>45392.3412874537</v>
      </c>
      <c r="B2668" t="n">
        <v>-0.5458773656</v>
      </c>
      <c r="C2668" t="n">
        <v>-0.5865846097347336</v>
      </c>
      <c r="D2668" t="n">
        <v>0.33039584515</v>
      </c>
      <c r="E2668" t="n">
        <v>-0.05111205406608406</v>
      </c>
      <c r="F2668" t="n">
        <v>-10.80982126175</v>
      </c>
      <c r="G2668" t="n">
        <v>-10.82997427038989</v>
      </c>
    </row>
    <row r="2669">
      <c r="A2669" s="3" t="n">
        <v>45392.34128857639</v>
      </c>
      <c r="B2669" t="n">
        <v>-0.83557561325</v>
      </c>
      <c r="C2669" t="n">
        <v>-0.5101316920228453</v>
      </c>
      <c r="D2669" t="n">
        <v>-0.38786281415</v>
      </c>
      <c r="E2669" t="n">
        <v>-0.2033525231459213</v>
      </c>
      <c r="F2669" t="n">
        <v>-10.7523640994</v>
      </c>
      <c r="G2669" t="n">
        <v>-10.73404904898849</v>
      </c>
    </row>
    <row r="2670">
      <c r="A2670" s="3" t="n">
        <v>45392.34128861111</v>
      </c>
      <c r="B2670" t="n">
        <v>-0.29209107025</v>
      </c>
      <c r="C2670" t="n">
        <v>-0.4866917183243603</v>
      </c>
      <c r="D2670" t="n">
        <v>-0.6320680124499999</v>
      </c>
      <c r="E2670" t="n">
        <v>-0.4643543412601412</v>
      </c>
      <c r="F2670" t="n">
        <v>-10.5177301915</v>
      </c>
      <c r="G2670" t="n">
        <v>-10.73330685245656</v>
      </c>
    </row>
    <row r="2671">
      <c r="A2671" s="3" t="n">
        <v>45392.34128914352</v>
      </c>
      <c r="B2671" t="n">
        <v>-1.04147603665</v>
      </c>
      <c r="C2671" t="n">
        <v>-0.5120964280621225</v>
      </c>
      <c r="D2671" t="n">
        <v>-0.3375841196</v>
      </c>
      <c r="E2671" t="n">
        <v>-0.3899484531539639</v>
      </c>
      <c r="F2671" t="n">
        <v>-10.68053038815</v>
      </c>
      <c r="G2671" t="n">
        <v>-10.58400659534945</v>
      </c>
    </row>
    <row r="2672">
      <c r="A2672" s="3" t="n">
        <v>45392.34128971065</v>
      </c>
      <c r="B2672" t="n">
        <v>-0.5219393329499999</v>
      </c>
      <c r="C2672" t="n">
        <v>-0.5428028093800714</v>
      </c>
      <c r="D2672" t="n">
        <v>-0.75896606345</v>
      </c>
      <c r="E2672" t="n">
        <v>-0.3539740720400942</v>
      </c>
      <c r="F2672" t="n">
        <v>-10.5632134342</v>
      </c>
      <c r="G2672" t="n">
        <v>-10.5897653391132</v>
      </c>
    </row>
    <row r="2673">
      <c r="A2673" s="3" t="n">
        <v>45392.34129027778</v>
      </c>
      <c r="B2673" t="n">
        <v>0.28491260245</v>
      </c>
      <c r="C2673" t="n">
        <v>-0.417608395220514</v>
      </c>
      <c r="D2673" t="n">
        <v>-0.0766095498</v>
      </c>
      <c r="E2673" t="n">
        <v>-0.3624459203925418</v>
      </c>
      <c r="F2673" t="n">
        <v>-10.7571497446</v>
      </c>
      <c r="G2673" t="n">
        <v>-10.61106113107893</v>
      </c>
    </row>
    <row r="2674">
      <c r="A2674" s="3" t="n">
        <v>45392.34129083333</v>
      </c>
      <c r="B2674" t="n">
        <v>-0.6584086743500001</v>
      </c>
      <c r="C2674" t="n">
        <v>-0.3396156963026816</v>
      </c>
      <c r="D2674" t="n">
        <v>-0.1316836962</v>
      </c>
      <c r="E2674" t="n">
        <v>-0.281014973409791</v>
      </c>
      <c r="F2674" t="n">
        <v>-10.488996707</v>
      </c>
      <c r="G2674" t="n">
        <v>-10.64739732957322</v>
      </c>
    </row>
    <row r="2675">
      <c r="A2675" s="3" t="n">
        <v>45392.34129140047</v>
      </c>
      <c r="B2675" t="n">
        <v>-0.28491260245</v>
      </c>
      <c r="C2675" t="n">
        <v>-0.3010966609587421</v>
      </c>
      <c r="D2675" t="n">
        <v>0.04788587195</v>
      </c>
      <c r="E2675" t="n">
        <v>-0.2047578000893945</v>
      </c>
      <c r="F2675" t="n">
        <v>-10.4267440928</v>
      </c>
      <c r="G2675" t="n">
        <v>-10.68123452390749</v>
      </c>
    </row>
    <row r="2676">
      <c r="A2676" s="3" t="n">
        <v>45392.34129196759</v>
      </c>
      <c r="B2676" t="n">
        <v>-0.3687104267</v>
      </c>
      <c r="C2676" t="n">
        <v>-0.2065288947949889</v>
      </c>
      <c r="D2676" t="n">
        <v>-0.55545846265</v>
      </c>
      <c r="E2676" t="n">
        <v>-0.2598732304285555</v>
      </c>
      <c r="F2676" t="n">
        <v>-11.2719008031</v>
      </c>
      <c r="G2676" t="n">
        <v>-10.73732863048546</v>
      </c>
    </row>
    <row r="2677">
      <c r="A2677" s="3" t="n">
        <v>45392.34129253472</v>
      </c>
      <c r="B2677" t="n">
        <v>-0.2298482627</v>
      </c>
      <c r="C2677" t="n">
        <v>-0.1921406647804201</v>
      </c>
      <c r="D2677" t="n">
        <v>-0.2035076008</v>
      </c>
      <c r="E2677" t="n">
        <v>-0.2451338583378794</v>
      </c>
      <c r="F2677" t="n">
        <v>-10.5273014819</v>
      </c>
      <c r="G2677" t="n">
        <v>-10.80567272876949</v>
      </c>
    </row>
    <row r="2678">
      <c r="A2678" s="3" t="n">
        <v>45392.34129310185</v>
      </c>
      <c r="B2678" t="n">
        <v>-0.1436478092</v>
      </c>
      <c r="C2678" t="n">
        <v>-0.2316363190240099</v>
      </c>
      <c r="D2678" t="n">
        <v>-0.4333460568499999</v>
      </c>
      <c r="E2678" t="n">
        <v>-0.3047836870468539</v>
      </c>
      <c r="F2678" t="n">
        <v>-10.8648856015</v>
      </c>
      <c r="G2678" t="n">
        <v>-10.87167831820737</v>
      </c>
    </row>
    <row r="2679">
      <c r="A2679" s="3" t="n">
        <v>45392.34129365741</v>
      </c>
      <c r="B2679" t="n">
        <v>-0.11492413135</v>
      </c>
      <c r="C2679" t="n">
        <v>-0.2107963419790215</v>
      </c>
      <c r="D2679" t="n">
        <v>-0.1029502117</v>
      </c>
      <c r="E2679" t="n">
        <v>-0.2335987005529144</v>
      </c>
      <c r="F2679" t="n">
        <v>-10.84334039145</v>
      </c>
      <c r="G2679" t="n">
        <v>-10.88064731113838</v>
      </c>
    </row>
    <row r="2680">
      <c r="A2680" s="3" t="n">
        <v>45392.34129422453</v>
      </c>
      <c r="B2680" t="n">
        <v>-0.21787434305</v>
      </c>
      <c r="C2680" t="n">
        <v>-0.2781408477427746</v>
      </c>
      <c r="D2680" t="n">
        <v>-0.5171438811</v>
      </c>
      <c r="E2680" t="n">
        <v>-0.2291344574484855</v>
      </c>
      <c r="F2680" t="n">
        <v>-11.11627907425</v>
      </c>
      <c r="G2680" t="n">
        <v>-10.92121010720469</v>
      </c>
    </row>
    <row r="2681">
      <c r="A2681" s="3" t="n">
        <v>45392.34129479167</v>
      </c>
      <c r="B2681" t="n">
        <v>-0.12449542175</v>
      </c>
      <c r="C2681" t="n">
        <v>-0.2926837668029145</v>
      </c>
      <c r="D2681" t="n">
        <v>0.0766095498</v>
      </c>
      <c r="E2681" t="n">
        <v>-0.1625154380508163</v>
      </c>
      <c r="F2681" t="n">
        <v>-10.87446669855</v>
      </c>
      <c r="G2681" t="n">
        <v>-10.9389404389674</v>
      </c>
    </row>
    <row r="2682">
      <c r="A2682" s="3" t="n">
        <v>45392.34129646991</v>
      </c>
      <c r="B2682" t="n">
        <v>-0.7493849664</v>
      </c>
      <c r="C2682" t="n">
        <v>-0.4811162606205142</v>
      </c>
      <c r="D2682" t="n">
        <v>-0.0287334845</v>
      </c>
      <c r="E2682" t="n">
        <v>-0.197982730780187</v>
      </c>
      <c r="F2682" t="n">
        <v>-10.9295310383</v>
      </c>
      <c r="G2682" t="n">
        <v>-11.04501099411332</v>
      </c>
    </row>
    <row r="2683">
      <c r="A2683" s="3" t="n">
        <v>45392.34129650463</v>
      </c>
      <c r="B2683" t="n">
        <v>-0.6608014969499999</v>
      </c>
      <c r="C2683" t="n">
        <v>-0.4590444860419593</v>
      </c>
      <c r="D2683" t="n">
        <v>-0.02154521005</v>
      </c>
      <c r="E2683" t="n">
        <v>-0.1577789403974363</v>
      </c>
      <c r="F2683" t="n">
        <v>-10.71404951785</v>
      </c>
      <c r="G2683" t="n">
        <v>-10.9921536077998</v>
      </c>
    </row>
    <row r="2684">
      <c r="A2684" s="3" t="n">
        <v>45392.34129655093</v>
      </c>
      <c r="B2684" t="n">
        <v>-0.2394195531</v>
      </c>
      <c r="C2684" t="n">
        <v>-0.4580841429810036</v>
      </c>
      <c r="D2684" t="n">
        <v>-0.5075725906999999</v>
      </c>
      <c r="E2684" t="n">
        <v>-0.09058958086573453</v>
      </c>
      <c r="F2684" t="n">
        <v>-11.38682493445</v>
      </c>
      <c r="G2684" t="n">
        <v>-10.89984569154828</v>
      </c>
    </row>
    <row r="2685">
      <c r="A2685" s="3" t="n">
        <v>45392.34129706019</v>
      </c>
      <c r="B2685" t="n">
        <v>-0.4501056217</v>
      </c>
      <c r="C2685" t="n">
        <v>-0.4362638666851993</v>
      </c>
      <c r="D2685" t="n">
        <v>-0.08379782425</v>
      </c>
      <c r="E2685" t="n">
        <v>-0.0003349119560605573</v>
      </c>
      <c r="F2685" t="n">
        <v>-10.98459537805</v>
      </c>
      <c r="G2685" t="n">
        <v>-10.79789397512101</v>
      </c>
    </row>
    <row r="2686">
      <c r="A2686" s="3" t="n">
        <v>45392.34129761574</v>
      </c>
      <c r="B2686" t="n">
        <v>-0.8331827906499999</v>
      </c>
      <c r="C2686" t="n">
        <v>-0.382275172426458</v>
      </c>
      <c r="D2686" t="n">
        <v>-0.05267151714999999</v>
      </c>
      <c r="E2686" t="n">
        <v>0.00596150596771565</v>
      </c>
      <c r="F2686" t="n">
        <v>-10.5895540961</v>
      </c>
      <c r="G2686" t="n">
        <v>-10.76761222860586</v>
      </c>
    </row>
    <row r="2687">
      <c r="A2687" s="3" t="n">
        <v>45392.34129818287</v>
      </c>
      <c r="B2687" t="n">
        <v>0.4668651865499999</v>
      </c>
      <c r="C2687" t="n">
        <v>-0.3089091321101407</v>
      </c>
      <c r="D2687" t="n">
        <v>0.3064578125</v>
      </c>
      <c r="E2687" t="n">
        <v>0.05792449837004679</v>
      </c>
      <c r="F2687" t="n">
        <v>-10.419565625</v>
      </c>
      <c r="G2687" t="n">
        <v>-10.62865446691285</v>
      </c>
    </row>
    <row r="2688">
      <c r="A2688" s="3" t="n">
        <v>45392.34129873843</v>
      </c>
      <c r="B2688" t="n">
        <v>-0.62488954465</v>
      </c>
      <c r="C2688" t="n">
        <v>-0.3608684213019823</v>
      </c>
      <c r="D2688" t="n">
        <v>0.34955803925</v>
      </c>
      <c r="E2688" t="n">
        <v>0.07606161180349671</v>
      </c>
      <c r="F2688" t="n">
        <v>-10.4459062869</v>
      </c>
      <c r="G2688" t="n">
        <v>-10.57355531241238</v>
      </c>
    </row>
    <row r="2689">
      <c r="A2689" s="3" t="n">
        <v>45392.34129986111</v>
      </c>
      <c r="B2689" t="n">
        <v>-0.4357486861</v>
      </c>
      <c r="C2689" t="n">
        <v>-0.4010066740027983</v>
      </c>
      <c r="D2689" t="n">
        <v>-0.04788587195</v>
      </c>
      <c r="E2689" t="n">
        <v>0.1017006524716786</v>
      </c>
      <c r="F2689" t="n">
        <v>-10.70926387265</v>
      </c>
      <c r="G2689" t="n">
        <v>-10.48622517397917</v>
      </c>
    </row>
    <row r="2690">
      <c r="A2690" s="3" t="n">
        <v>45392.34129989583</v>
      </c>
      <c r="B2690" t="n">
        <v>-0.39025563675</v>
      </c>
      <c r="C2690" t="n">
        <v>-0.4163940622104907</v>
      </c>
      <c r="D2690" t="n">
        <v>-0.04788587195</v>
      </c>
      <c r="E2690" t="n">
        <v>0.008945790717132904</v>
      </c>
      <c r="F2690" t="n">
        <v>-10.67095909775</v>
      </c>
      <c r="G2690" t="n">
        <v>-10.593306019809</v>
      </c>
    </row>
    <row r="2691">
      <c r="A2691" s="3" t="n">
        <v>45392.34130042824</v>
      </c>
      <c r="B2691" t="n">
        <v>-0.6224967220500001</v>
      </c>
      <c r="C2691" t="n">
        <v>-0.4889888289347333</v>
      </c>
      <c r="D2691" t="n">
        <v>-0.1652028259</v>
      </c>
      <c r="E2691" t="n">
        <v>-0.06363347738543142</v>
      </c>
      <c r="F2691" t="n">
        <v>-10.36450128525</v>
      </c>
      <c r="G2691" t="n">
        <v>-10.73631061335003</v>
      </c>
    </row>
    <row r="2692">
      <c r="A2692" s="3" t="n">
        <v>45392.34130099537</v>
      </c>
      <c r="B2692" t="n">
        <v>-0.6057371572</v>
      </c>
      <c r="C2692" t="n">
        <v>-0.6447783680822863</v>
      </c>
      <c r="D2692" t="n">
        <v>-0.18914085855</v>
      </c>
      <c r="E2692" t="n">
        <v>-0.1497740623158512</v>
      </c>
      <c r="F2692" t="n">
        <v>-11.0636075571</v>
      </c>
      <c r="G2692" t="n">
        <v>-10.83570071392882</v>
      </c>
    </row>
    <row r="2693">
      <c r="A2693" s="3" t="n">
        <v>45392.3413015625</v>
      </c>
      <c r="B2693" t="n">
        <v>-0.3782817171</v>
      </c>
      <c r="C2693" t="n">
        <v>-0.5225678043449897</v>
      </c>
      <c r="D2693" t="n">
        <v>-0.08858346944999999</v>
      </c>
      <c r="E2693" t="n">
        <v>-0.1298338511231938</v>
      </c>
      <c r="F2693" t="n">
        <v>-10.8648856015</v>
      </c>
      <c r="G2693" t="n">
        <v>-10.89722413855224</v>
      </c>
    </row>
    <row r="2694">
      <c r="A2694" s="3" t="n">
        <v>45392.34130212963</v>
      </c>
      <c r="B2694" t="n">
        <v>-0.6919278040499999</v>
      </c>
      <c r="C2694" t="n">
        <v>-0.5468786039916098</v>
      </c>
      <c r="D2694" t="n">
        <v>-0.18674803595</v>
      </c>
      <c r="E2694" t="n">
        <v>-0.1958664831413758</v>
      </c>
      <c r="F2694" t="n">
        <v>-11.1641649462</v>
      </c>
      <c r="G2694" t="n">
        <v>-11.04401311604234</v>
      </c>
    </row>
    <row r="2695">
      <c r="A2695" s="3" t="n">
        <v>45392.34130269676</v>
      </c>
      <c r="B2695" t="n">
        <v>-0.6536132225</v>
      </c>
      <c r="C2695" t="n">
        <v>-0.5265701062298382</v>
      </c>
      <c r="D2695" t="n">
        <v>-0.12449542175</v>
      </c>
      <c r="E2695" t="n">
        <v>-0.2367748893273899</v>
      </c>
      <c r="F2695" t="n">
        <v>-11.01093603995</v>
      </c>
      <c r="G2695" t="n">
        <v>-11.10501740541751</v>
      </c>
    </row>
    <row r="2696">
      <c r="A2696" s="3" t="n">
        <v>45392.34130380787</v>
      </c>
      <c r="B2696" t="n">
        <v>-0.41898912125</v>
      </c>
      <c r="C2696" t="n">
        <v>-0.5581404556987195</v>
      </c>
      <c r="D2696" t="n">
        <v>-0.1675956485</v>
      </c>
      <c r="E2696" t="n">
        <v>-0.2491149467700473</v>
      </c>
      <c r="F2696" t="n">
        <v>-10.9271382157</v>
      </c>
      <c r="G2696" t="n">
        <v>-11.04324250537066</v>
      </c>
    </row>
    <row r="2697">
      <c r="A2697" s="3" t="n">
        <v>45392.34130384259</v>
      </c>
      <c r="B2697" t="n">
        <v>-0.28251977985</v>
      </c>
      <c r="C2697" t="n">
        <v>-0.5500981111850831</v>
      </c>
      <c r="D2697" t="n">
        <v>-0.196329133</v>
      </c>
      <c r="E2697" t="n">
        <v>-0.2983905056045463</v>
      </c>
      <c r="F2697" t="n">
        <v>-11.08275994455</v>
      </c>
      <c r="G2697" t="n">
        <v>-10.84326184681273</v>
      </c>
    </row>
    <row r="2698">
      <c r="A2698" s="3" t="n">
        <v>45392.34130438657</v>
      </c>
      <c r="B2698" t="n">
        <v>-0.7254469337499999</v>
      </c>
      <c r="C2698" t="n">
        <v>-0.5606625934946403</v>
      </c>
      <c r="D2698" t="n">
        <v>-0.7781184509</v>
      </c>
      <c r="E2698" t="n">
        <v>-0.2243323535351988</v>
      </c>
      <c r="F2698" t="n">
        <v>-11.2359888508</v>
      </c>
      <c r="G2698" t="n">
        <v>-10.73086771686611</v>
      </c>
    </row>
    <row r="2699">
      <c r="A2699" s="3" t="n">
        <v>45392.34130494213</v>
      </c>
      <c r="B2699" t="n">
        <v>-0.5147510585</v>
      </c>
      <c r="C2699" t="n">
        <v>-0.4670316710067612</v>
      </c>
      <c r="D2699" t="n">
        <v>0.09097629205</v>
      </c>
      <c r="E2699" t="n">
        <v>-0.06720200073787896</v>
      </c>
      <c r="F2699" t="n">
        <v>-10.16577932965</v>
      </c>
      <c r="G2699" t="n">
        <v>-10.64357143309175</v>
      </c>
    </row>
    <row r="2700">
      <c r="A2700" s="3" t="n">
        <v>45392.34130550926</v>
      </c>
      <c r="B2700" t="n">
        <v>-0.7206514818999999</v>
      </c>
      <c r="C2700" t="n">
        <v>-0.3855559883269241</v>
      </c>
      <c r="D2700" t="n">
        <v>-0.01197391965</v>
      </c>
      <c r="E2700" t="n">
        <v>0.0855136222508161</v>
      </c>
      <c r="F2700" t="n">
        <v>-10.2160580242</v>
      </c>
      <c r="G2700" t="n">
        <v>-10.63162254440154</v>
      </c>
    </row>
    <row r="2701">
      <c r="A2701" s="3" t="n">
        <v>45392.34130607639</v>
      </c>
      <c r="B2701" t="n">
        <v>-0.08619064685</v>
      </c>
      <c r="C2701" t="n">
        <v>-0.3711508424125884</v>
      </c>
      <c r="D2701" t="n">
        <v>0.0742167272</v>
      </c>
      <c r="E2701" t="n">
        <v>0.1310710891758745</v>
      </c>
      <c r="F2701" t="n">
        <v>-10.5608206116</v>
      </c>
      <c r="G2701" t="n">
        <v>-10.66134622623966</v>
      </c>
    </row>
    <row r="2702">
      <c r="A2702" s="3" t="n">
        <v>45392.34130719907</v>
      </c>
      <c r="B2702" t="n">
        <v>-0.28969824765</v>
      </c>
      <c r="C2702" t="n">
        <v>-0.2766938296736605</v>
      </c>
      <c r="D2702" t="n">
        <v>0.7422064986</v>
      </c>
      <c r="E2702" t="n">
        <v>0.2229828076236604</v>
      </c>
      <c r="F2702" t="n">
        <v>-10.91037865085</v>
      </c>
      <c r="G2702" t="n">
        <v>-10.69097460755597</v>
      </c>
    </row>
    <row r="2703">
      <c r="A2703" s="3" t="n">
        <v>45392.34130775463</v>
      </c>
      <c r="B2703" t="n">
        <v>0.07182390459999999</v>
      </c>
      <c r="C2703" t="n">
        <v>-0.03922113662156184</v>
      </c>
      <c r="D2703" t="n">
        <v>0.32561019995</v>
      </c>
      <c r="E2703" t="n">
        <v>0.1984487181001172</v>
      </c>
      <c r="F2703" t="n">
        <v>-11.0253027822</v>
      </c>
      <c r="G2703" t="n">
        <v>-10.70946444035889</v>
      </c>
    </row>
    <row r="2704">
      <c r="A2704" s="3" t="n">
        <v>45392.34130832176</v>
      </c>
      <c r="B2704" t="n">
        <v>-0.1077358569</v>
      </c>
      <c r="C2704" t="n">
        <v>0.011848696273077</v>
      </c>
      <c r="D2704" t="n">
        <v>-0.11253130875</v>
      </c>
      <c r="E2704" t="n">
        <v>-0.0191391061827506</v>
      </c>
      <c r="F2704" t="n">
        <v>-10.8696712467</v>
      </c>
      <c r="G2704" t="n">
        <v>-10.84116836706064</v>
      </c>
    </row>
    <row r="2705">
      <c r="A2705" s="3" t="n">
        <v>45392.34130945602</v>
      </c>
      <c r="B2705" t="n">
        <v>-0.2705458602</v>
      </c>
      <c r="C2705" t="n">
        <v>-0.05044476753892786</v>
      </c>
      <c r="D2705" t="n">
        <v>-0.51954651035</v>
      </c>
      <c r="E2705" t="n">
        <v>-0.1218000559967369</v>
      </c>
      <c r="F2705" t="n">
        <v>-10.8313664718</v>
      </c>
      <c r="G2705" t="n">
        <v>-10.79757033281168</v>
      </c>
    </row>
    <row r="2706">
      <c r="A2706" s="3" t="n">
        <v>45392.34130947917</v>
      </c>
      <c r="B2706" t="n">
        <v>0.265760215</v>
      </c>
      <c r="C2706" t="n">
        <v>-0.2141876598517489</v>
      </c>
      <c r="D2706" t="n">
        <v>0.02393803265</v>
      </c>
      <c r="E2706" t="n">
        <v>-0.2638500213078097</v>
      </c>
      <c r="F2706" t="n">
        <v>-10.54166822415</v>
      </c>
      <c r="G2706" t="n">
        <v>-10.7096983826808</v>
      </c>
    </row>
    <row r="2707">
      <c r="A2707" s="3" t="n">
        <v>45392.34131001157</v>
      </c>
      <c r="B2707" t="n">
        <v>0.1675956485</v>
      </c>
      <c r="C2707" t="n">
        <v>-0.2230169137350822</v>
      </c>
      <c r="D2707" t="n">
        <v>-0.6440419320999999</v>
      </c>
      <c r="E2707" t="n">
        <v>-0.3188500806386955</v>
      </c>
      <c r="F2707" t="n">
        <v>-10.3788680275</v>
      </c>
      <c r="G2707" t="n">
        <v>-10.56450551177101</v>
      </c>
    </row>
    <row r="2708">
      <c r="A2708" s="3" t="n">
        <v>45392.34131059028</v>
      </c>
      <c r="B2708" t="n">
        <v>-0.8834614852</v>
      </c>
      <c r="C2708" t="n">
        <v>-0.2389722189884622</v>
      </c>
      <c r="D2708" t="n">
        <v>-0.28969824765</v>
      </c>
      <c r="E2708" t="n">
        <v>-0.2441762355364809</v>
      </c>
      <c r="F2708" t="n">
        <v>-10.7284162601</v>
      </c>
      <c r="G2708" t="n">
        <v>-10.50784847147998</v>
      </c>
    </row>
    <row r="2709">
      <c r="A2709" s="3" t="n">
        <v>45392.3413111574</v>
      </c>
      <c r="B2709" t="n">
        <v>-0.7038919170499999</v>
      </c>
      <c r="C2709" t="n">
        <v>-0.2467584704952221</v>
      </c>
      <c r="D2709" t="n">
        <v>0.1029502117</v>
      </c>
      <c r="E2709" t="n">
        <v>-0.1251231387872964</v>
      </c>
      <c r="F2709" t="n">
        <v>-10.4602632225</v>
      </c>
      <c r="G2709" t="n">
        <v>-10.49876968521576</v>
      </c>
    </row>
    <row r="2710">
      <c r="A2710" s="3" t="n">
        <v>45392.34131171296</v>
      </c>
      <c r="B2710" t="n">
        <v>-0.15083608365</v>
      </c>
      <c r="C2710" t="n">
        <v>-0.2495097730143363</v>
      </c>
      <c r="D2710" t="n">
        <v>-0.04069759749999999</v>
      </c>
      <c r="E2710" t="n">
        <v>0.09979921390058305</v>
      </c>
      <c r="F2710" t="n">
        <v>-10.57758017645</v>
      </c>
      <c r="G2710" t="n">
        <v>-10.57835828497998</v>
      </c>
    </row>
    <row r="2711">
      <c r="A2711" s="3" t="n">
        <v>45392.34131228009</v>
      </c>
      <c r="B2711" t="n">
        <v>0.2729386828</v>
      </c>
      <c r="C2711" t="n">
        <v>-0.3526781312433577</v>
      </c>
      <c r="D2711" t="n">
        <v>0.3423697648</v>
      </c>
      <c r="E2711" t="n">
        <v>0.155117977926807</v>
      </c>
      <c r="F2711" t="n">
        <v>-10.39562759235</v>
      </c>
      <c r="G2711" t="n">
        <v>-10.65035685767474</v>
      </c>
    </row>
    <row r="2712">
      <c r="A2712" s="3" t="n">
        <v>45392.34131284722</v>
      </c>
      <c r="B2712" t="n">
        <v>-0.1771669389</v>
      </c>
      <c r="C2712" t="n">
        <v>-0.2919456620899775</v>
      </c>
      <c r="D2712" t="n">
        <v>0.0263406619</v>
      </c>
      <c r="E2712" t="n">
        <v>0.2213122939437069</v>
      </c>
      <c r="F2712" t="n">
        <v>-10.8624927789</v>
      </c>
      <c r="G2712" t="n">
        <v>-10.68633670216705</v>
      </c>
    </row>
    <row r="2713">
      <c r="A2713" s="3" t="n">
        <v>45392.34131341435</v>
      </c>
      <c r="B2713" t="n">
        <v>-0.5075725906999999</v>
      </c>
      <c r="C2713" t="n">
        <v>-0.2102191440477861</v>
      </c>
      <c r="D2713" t="n">
        <v>0.335191297</v>
      </c>
      <c r="E2713" t="n">
        <v>0.2104346617545461</v>
      </c>
      <c r="F2713" t="n">
        <v>-10.7595425672</v>
      </c>
      <c r="G2713" t="n">
        <v>-10.6690595336435</v>
      </c>
    </row>
    <row r="2714">
      <c r="A2714" s="3" t="n">
        <v>45392.3413139699</v>
      </c>
      <c r="B2714" t="n">
        <v>-0.34715541</v>
      </c>
      <c r="C2714" t="n">
        <v>-0.2427227254193479</v>
      </c>
      <c r="D2714" t="n">
        <v>0.52433215555</v>
      </c>
      <c r="E2714" t="n">
        <v>0.063500093229837</v>
      </c>
      <c r="F2714" t="n">
        <v>-10.9702286358</v>
      </c>
      <c r="G2714" t="n">
        <v>-10.76212779673022</v>
      </c>
    </row>
    <row r="2715">
      <c r="A2715" s="3" t="n">
        <v>45392.34131509259</v>
      </c>
      <c r="B2715" t="n">
        <v>-0.60333452795</v>
      </c>
      <c r="C2715" t="n">
        <v>-0.4312113160180665</v>
      </c>
      <c r="D2715" t="n">
        <v>-0.4764462836</v>
      </c>
      <c r="E2715" t="n">
        <v>-0.0144208502699301</v>
      </c>
      <c r="F2715" t="n">
        <v>-10.5201230141</v>
      </c>
      <c r="G2715" t="n">
        <v>-10.80631660734887</v>
      </c>
    </row>
    <row r="2716">
      <c r="A2716" s="3" t="n">
        <v>45392.34131512731</v>
      </c>
      <c r="B2716" t="n">
        <v>-0.08858346944999999</v>
      </c>
      <c r="C2716" t="n">
        <v>-0.5316120730299549</v>
      </c>
      <c r="D2716" t="n">
        <v>-0.21308869785</v>
      </c>
      <c r="E2716" t="n">
        <v>-0.1458620090421915</v>
      </c>
      <c r="F2716" t="n">
        <v>-10.68532584</v>
      </c>
      <c r="G2716" t="n">
        <v>-10.83592846137392</v>
      </c>
    </row>
    <row r="2717">
      <c r="A2717" s="3" t="n">
        <v>45392.34131622686</v>
      </c>
      <c r="B2717" t="n">
        <v>-0.4692678157999999</v>
      </c>
      <c r="C2717" t="n">
        <v>-0.3679635211473203</v>
      </c>
      <c r="D2717" t="n">
        <v>-0.0023928226</v>
      </c>
      <c r="E2717" t="n">
        <v>-0.2198363816890449</v>
      </c>
      <c r="F2717" t="n">
        <v>-10.7882760517</v>
      </c>
      <c r="G2717" t="n">
        <v>-10.78787194457019</v>
      </c>
    </row>
    <row r="2718">
      <c r="A2718" s="3" t="n">
        <v>45392.34131625</v>
      </c>
      <c r="B2718" t="n">
        <v>-0.3088506351</v>
      </c>
      <c r="C2718" t="n">
        <v>-0.2028921363603735</v>
      </c>
      <c r="D2718" t="n">
        <v>-0.6464347547</v>
      </c>
      <c r="E2718" t="n">
        <v>-0.2943127908097911</v>
      </c>
      <c r="F2718" t="n">
        <v>-11.0636075571</v>
      </c>
      <c r="G2718" t="n">
        <v>-10.69922552054187</v>
      </c>
    </row>
    <row r="2719">
      <c r="A2719" s="3" t="n">
        <v>45392.34131679398</v>
      </c>
      <c r="B2719" t="n">
        <v>-0.7182586593</v>
      </c>
      <c r="C2719" t="n">
        <v>-0.141509136564336</v>
      </c>
      <c r="D2719" t="n">
        <v>-0.007178467799999999</v>
      </c>
      <c r="E2719" t="n">
        <v>-0.2735464893660847</v>
      </c>
      <c r="F2719" t="n">
        <v>-10.6661636459</v>
      </c>
      <c r="G2719" t="n">
        <v>-10.65352906892684</v>
      </c>
    </row>
    <row r="2720">
      <c r="A2720" s="3" t="n">
        <v>45392.34131736111</v>
      </c>
      <c r="B2720" t="n">
        <v>0.2035076008</v>
      </c>
      <c r="C2720" t="n">
        <v>-0.05994491972261085</v>
      </c>
      <c r="D2720" t="n">
        <v>-0.2753315054</v>
      </c>
      <c r="E2720" t="n">
        <v>-0.1292695687100237</v>
      </c>
      <c r="F2720" t="n">
        <v>-10.5488564986</v>
      </c>
      <c r="G2720" t="n">
        <v>-10.54243542878243</v>
      </c>
    </row>
    <row r="2721">
      <c r="A2721" s="3" t="n">
        <v>45392.3413184838</v>
      </c>
      <c r="B2721" t="n">
        <v>0.59137041495</v>
      </c>
      <c r="C2721" t="n">
        <v>-0.1368103110769234</v>
      </c>
      <c r="D2721" t="n">
        <v>-0.1436478092</v>
      </c>
      <c r="E2721" t="n">
        <v>-0.1623023891510494</v>
      </c>
      <c r="F2721" t="n">
        <v>-10.3836536727</v>
      </c>
      <c r="G2721" t="n">
        <v>-10.49464636606961</v>
      </c>
    </row>
    <row r="2722">
      <c r="A2722" s="3" t="n">
        <v>45392.34131850694</v>
      </c>
      <c r="B2722" t="n">
        <v>-0.21308869785</v>
      </c>
      <c r="C2722" t="n">
        <v>-0.1921493056048956</v>
      </c>
      <c r="D2722" t="n">
        <v>0.007178467799999999</v>
      </c>
      <c r="E2722" t="n">
        <v>-0.1424299101354317</v>
      </c>
      <c r="F2722" t="n">
        <v>-10.19451281415</v>
      </c>
      <c r="G2722" t="n">
        <v>-10.49284409124607</v>
      </c>
    </row>
    <row r="2723">
      <c r="A2723" s="3" t="n">
        <v>45392.34131903935</v>
      </c>
      <c r="B2723" t="n">
        <v>-0.5434845429999999</v>
      </c>
      <c r="C2723" t="n">
        <v>-0.262743081401982</v>
      </c>
      <c r="D2723" t="n">
        <v>-0.009581097049999999</v>
      </c>
      <c r="E2723" t="n">
        <v>-0.01637431666247087</v>
      </c>
      <c r="F2723" t="n">
        <v>-10.6925043078</v>
      </c>
      <c r="G2723" t="n">
        <v>-10.52439903353057</v>
      </c>
    </row>
    <row r="2724">
      <c r="A2724" s="3" t="n">
        <v>45392.34131961806</v>
      </c>
      <c r="B2724" t="n">
        <v>-0.4094080242</v>
      </c>
      <c r="C2724" t="n">
        <v>-0.2953237444141034</v>
      </c>
      <c r="D2724" t="n">
        <v>-0.08619064685</v>
      </c>
      <c r="E2724" t="n">
        <v>-0.1029901012203965</v>
      </c>
      <c r="F2724" t="n">
        <v>-10.2759178158</v>
      </c>
      <c r="G2724" t="n">
        <v>-10.65949612971028</v>
      </c>
    </row>
    <row r="2725">
      <c r="A2725" s="3" t="n">
        <v>45392.34132018519</v>
      </c>
      <c r="B2725" t="n">
        <v>-0.8379684358499999</v>
      </c>
      <c r="C2725" t="n">
        <v>-0.4738506987960386</v>
      </c>
      <c r="D2725" t="n">
        <v>-0.33039584515</v>
      </c>
      <c r="E2725" t="n">
        <v>-0.02306576656445225</v>
      </c>
      <c r="F2725" t="n">
        <v>-11.28387472275</v>
      </c>
      <c r="G2725" t="n">
        <v>-10.75768494995306</v>
      </c>
    </row>
    <row r="2726">
      <c r="A2726" s="3" t="n">
        <v>45392.34132074074</v>
      </c>
      <c r="B2726" t="n">
        <v>-0.46447236395</v>
      </c>
      <c r="C2726" t="n">
        <v>-0.5837893944541974</v>
      </c>
      <c r="D2726" t="n">
        <v>0.15562172885</v>
      </c>
      <c r="E2726" t="n">
        <v>-0.03394307872307702</v>
      </c>
      <c r="F2726" t="n">
        <v>-10.8624927789</v>
      </c>
      <c r="G2726" t="n">
        <v>-10.85202906049071</v>
      </c>
    </row>
    <row r="2727">
      <c r="A2727" s="3" t="n">
        <v>45392.34132130787</v>
      </c>
      <c r="B2727" t="n">
        <v>-0.14605043845</v>
      </c>
      <c r="C2727" t="n">
        <v>-0.5656675510491858</v>
      </c>
      <c r="D2727" t="n">
        <v>0.1316836962</v>
      </c>
      <c r="E2727" t="n">
        <v>-0.05206329911608405</v>
      </c>
      <c r="F2727" t="n">
        <v>-10.77630213205</v>
      </c>
      <c r="G2727" t="n">
        <v>-10.81425181021087</v>
      </c>
    </row>
    <row r="2728">
      <c r="A2728" s="3" t="n">
        <v>45392.34132188658</v>
      </c>
      <c r="B2728" t="n">
        <v>-0.36391497485</v>
      </c>
      <c r="C2728" t="n">
        <v>-0.4867318592973207</v>
      </c>
      <c r="D2728" t="n">
        <v>-0.39025563675</v>
      </c>
      <c r="E2728" t="n">
        <v>-0.0693258833909093</v>
      </c>
      <c r="F2728" t="n">
        <v>-10.77869495465</v>
      </c>
      <c r="G2728" t="n">
        <v>-10.66595601466005</v>
      </c>
    </row>
    <row r="2729">
      <c r="A2729" s="3" t="n">
        <v>45392.34132244213</v>
      </c>
      <c r="B2729" t="n">
        <v>-0.7924851931499999</v>
      </c>
      <c r="C2729" t="n">
        <v>-0.5313006604589758</v>
      </c>
      <c r="D2729" t="n">
        <v>0.35912932965</v>
      </c>
      <c r="E2729" t="n">
        <v>-0.01621331844347325</v>
      </c>
      <c r="F2729" t="n">
        <v>-10.54406104675</v>
      </c>
      <c r="G2729" t="n">
        <v>-10.60144599649548</v>
      </c>
    </row>
    <row r="2730">
      <c r="A2730" s="3" t="n">
        <v>45392.34132299769</v>
      </c>
      <c r="B2730" t="n">
        <v>-0.7445993211999999</v>
      </c>
      <c r="C2730" t="n">
        <v>-0.4667304536942903</v>
      </c>
      <c r="D2730" t="n">
        <v>-0.28491260245</v>
      </c>
      <c r="E2730" t="n">
        <v>0.02692691212354321</v>
      </c>
      <c r="F2730" t="n">
        <v>-10.488996707</v>
      </c>
      <c r="G2730" t="n">
        <v>-10.48962794437322</v>
      </c>
    </row>
    <row r="2731">
      <c r="A2731" s="3" t="n">
        <v>45392.34132356481</v>
      </c>
      <c r="B2731" t="n">
        <v>-0.4333460568499999</v>
      </c>
      <c r="C2731" t="n">
        <v>-0.4623213015607238</v>
      </c>
      <c r="D2731" t="n">
        <v>-0.08619064685</v>
      </c>
      <c r="E2731" t="n">
        <v>-0.06674719162738947</v>
      </c>
      <c r="F2731" t="n">
        <v>-10.1059293447</v>
      </c>
      <c r="G2731" t="n">
        <v>-10.49903288747241</v>
      </c>
    </row>
    <row r="2732">
      <c r="A2732" s="3" t="n">
        <v>45392.34132413194</v>
      </c>
      <c r="B2732" t="n">
        <v>-0.11970977655</v>
      </c>
      <c r="C2732" t="n">
        <v>-0.4413704567942902</v>
      </c>
      <c r="D2732" t="n">
        <v>-0.0311263071</v>
      </c>
      <c r="E2732" t="n">
        <v>-0.06069632856212137</v>
      </c>
      <c r="F2732" t="n">
        <v>-10.488996707</v>
      </c>
      <c r="G2732" t="n">
        <v>-10.46284676044024</v>
      </c>
    </row>
    <row r="2733">
      <c r="A2733" s="3" t="n">
        <v>45392.34132469907</v>
      </c>
      <c r="B2733" t="n">
        <v>-0.7493849664</v>
      </c>
      <c r="C2733" t="n">
        <v>-0.4332398524306538</v>
      </c>
      <c r="D2733" t="n">
        <v>0.2298482627</v>
      </c>
      <c r="E2733" t="n">
        <v>-0.04323251365804203</v>
      </c>
      <c r="F2733" t="n">
        <v>-10.8577071337</v>
      </c>
      <c r="G2733" t="n">
        <v>-10.52182006745516</v>
      </c>
    </row>
    <row r="2734">
      <c r="A2734" s="3" t="n">
        <v>45392.34132525463</v>
      </c>
      <c r="B2734" t="n">
        <v>-0.0263406619</v>
      </c>
      <c r="C2734" t="n">
        <v>-0.4277249490761084</v>
      </c>
      <c r="D2734" t="n">
        <v>-0.19392650375</v>
      </c>
      <c r="E2734" t="n">
        <v>-0.1498999257538466</v>
      </c>
      <c r="F2734" t="n">
        <v>-10.73799735715</v>
      </c>
      <c r="G2734" t="n">
        <v>-10.59545417906413</v>
      </c>
    </row>
    <row r="2735">
      <c r="A2735" s="3" t="n">
        <v>45392.34132583333</v>
      </c>
      <c r="B2735" t="n">
        <v>-0.4453199764999999</v>
      </c>
      <c r="C2735" t="n">
        <v>-0.4879146235808871</v>
      </c>
      <c r="D2735" t="n">
        <v>-0.4333460568499999</v>
      </c>
      <c r="E2735" t="n">
        <v>-0.127493056344639</v>
      </c>
      <c r="F2735" t="n">
        <v>-10.43393236725</v>
      </c>
      <c r="G2735" t="n">
        <v>-10.70733904899047</v>
      </c>
    </row>
    <row r="2736">
      <c r="A2736" s="3" t="n">
        <v>45392.34132638889</v>
      </c>
      <c r="B2736" t="n">
        <v>-0.6943206266499999</v>
      </c>
      <c r="C2736" t="n">
        <v>-0.5623418851550133</v>
      </c>
      <c r="D2736" t="n">
        <v>0.0287334845</v>
      </c>
      <c r="E2736" t="n">
        <v>-0.1626489822216788</v>
      </c>
      <c r="F2736" t="n">
        <v>-10.57758017645</v>
      </c>
      <c r="G2736" t="n">
        <v>-10.79283842988243</v>
      </c>
    </row>
    <row r="2737">
      <c r="A2737" s="3" t="n">
        <v>45392.34132695602</v>
      </c>
      <c r="B2737" t="n">
        <v>-0.90500669525</v>
      </c>
      <c r="C2737" t="n">
        <v>-0.6088414762597918</v>
      </c>
      <c r="D2737" t="n">
        <v>-0.24900065015</v>
      </c>
      <c r="E2737" t="n">
        <v>-0.2402800009150356</v>
      </c>
      <c r="F2737" t="n">
        <v>-11.05163363745</v>
      </c>
      <c r="G2737" t="n">
        <v>-10.78105787725423</v>
      </c>
    </row>
    <row r="2738">
      <c r="A2738" s="3" t="n">
        <v>45392.34132751157</v>
      </c>
      <c r="B2738" t="n">
        <v>-0.5339034459499999</v>
      </c>
      <c r="C2738" t="n">
        <v>-0.569451340655829</v>
      </c>
      <c r="D2738" t="n">
        <v>-0.3327984744</v>
      </c>
      <c r="E2738" t="n">
        <v>-0.2283441877581591</v>
      </c>
      <c r="F2738" t="n">
        <v>-10.7236306149</v>
      </c>
      <c r="G2738" t="n">
        <v>-10.69518952401343</v>
      </c>
    </row>
    <row r="2739">
      <c r="A2739" s="3" t="n">
        <v>45392.34132807871</v>
      </c>
      <c r="B2739" t="n">
        <v>-0.4788391062</v>
      </c>
      <c r="C2739" t="n">
        <v>-0.6007202670783234</v>
      </c>
      <c r="D2739" t="n">
        <v>-0.0957717439</v>
      </c>
      <c r="E2739" t="n">
        <v>-0.2276978175124715</v>
      </c>
      <c r="F2739" t="n">
        <v>-10.9606573454</v>
      </c>
      <c r="G2739" t="n">
        <v>-10.76692034544607</v>
      </c>
    </row>
    <row r="2740">
      <c r="A2740" s="3" t="n">
        <v>45392.34132864583</v>
      </c>
      <c r="B2740" t="n">
        <v>-0.42138194385</v>
      </c>
      <c r="C2740" t="n">
        <v>-0.433522165082169</v>
      </c>
      <c r="D2740" t="n">
        <v>-0.17956956815</v>
      </c>
      <c r="E2740" t="n">
        <v>-0.1859590235224947</v>
      </c>
      <c r="F2740" t="n">
        <v>-10.63265432285</v>
      </c>
      <c r="G2740" t="n">
        <v>-10.82867307194863</v>
      </c>
    </row>
    <row r="2741">
      <c r="A2741" s="3" t="n">
        <v>45392.34132976852</v>
      </c>
      <c r="B2741" t="n">
        <v>-0.4429271538999999</v>
      </c>
      <c r="C2741" t="n">
        <v>-0.3999584825596747</v>
      </c>
      <c r="D2741" t="n">
        <v>-0.39504128195</v>
      </c>
      <c r="E2741" t="n">
        <v>-0.2391774271400939</v>
      </c>
      <c r="F2741" t="n">
        <v>-10.64461843585</v>
      </c>
      <c r="G2741" t="n">
        <v>-10.81548529933441</v>
      </c>
    </row>
    <row r="2742">
      <c r="A2742" s="3" t="n">
        <v>45392.34133033565</v>
      </c>
      <c r="B2742" t="n">
        <v>-0.3447625874</v>
      </c>
      <c r="C2742" t="n">
        <v>-0.3940490729913764</v>
      </c>
      <c r="D2742" t="n">
        <v>0.05745716234999999</v>
      </c>
      <c r="E2742" t="n">
        <v>-0.221462159671912</v>
      </c>
      <c r="F2742" t="n">
        <v>-10.5632134342</v>
      </c>
      <c r="G2742" t="n">
        <v>-10.77177532297579</v>
      </c>
    </row>
    <row r="2743">
      <c r="A2743" s="3" t="n">
        <v>45392.34133089121</v>
      </c>
      <c r="B2743" t="n">
        <v>-0.33039584515</v>
      </c>
      <c r="C2743" t="n">
        <v>-0.5007504083240107</v>
      </c>
      <c r="D2743" t="n">
        <v>-0.4716606384</v>
      </c>
      <c r="E2743" t="n">
        <v>-0.1676176391696975</v>
      </c>
      <c r="F2743" t="n">
        <v>-11.3054199328</v>
      </c>
      <c r="G2743" t="n">
        <v>-10.80956852906378</v>
      </c>
    </row>
    <row r="2744">
      <c r="A2744" s="3" t="n">
        <v>45392.34133145833</v>
      </c>
      <c r="B2744" t="n">
        <v>-0.2753315054</v>
      </c>
      <c r="C2744" t="n">
        <v>-0.4945494509372974</v>
      </c>
      <c r="D2744" t="n">
        <v>0.11970977655</v>
      </c>
      <c r="E2744" t="n">
        <v>-0.0747183522060608</v>
      </c>
      <c r="F2744" t="n">
        <v>-10.74278300235</v>
      </c>
      <c r="G2744" t="n">
        <v>-10.75236917416996</v>
      </c>
    </row>
    <row r="2745">
      <c r="A2745" s="3" t="n">
        <v>45392.34133202546</v>
      </c>
      <c r="B2745" t="n">
        <v>-1.017538004</v>
      </c>
      <c r="C2745" t="n">
        <v>-0.4637980367510502</v>
      </c>
      <c r="D2745" t="n">
        <v>-0.3112434577</v>
      </c>
      <c r="E2745" t="n">
        <v>-0.03851988113892786</v>
      </c>
      <c r="F2745" t="n">
        <v>-10.67813756555</v>
      </c>
      <c r="G2745" t="n">
        <v>-10.73674228882462</v>
      </c>
    </row>
    <row r="2746">
      <c r="A2746" s="3" t="n">
        <v>45392.34133259259</v>
      </c>
      <c r="B2746" t="n">
        <v>-0.4429271538999999</v>
      </c>
      <c r="C2746" t="n">
        <v>-0.43059710884126</v>
      </c>
      <c r="D2746" t="n">
        <v>0.07182390459999999</v>
      </c>
      <c r="E2746" t="n">
        <v>0.05285580902016334</v>
      </c>
      <c r="F2746" t="n">
        <v>-10.6565923555</v>
      </c>
      <c r="G2746" t="n">
        <v>-10.70965943039269</v>
      </c>
    </row>
    <row r="2747">
      <c r="A2747" s="3" t="n">
        <v>45392.34133371527</v>
      </c>
      <c r="B2747" t="n">
        <v>-0.46447236395</v>
      </c>
      <c r="C2747" t="n">
        <v>-0.3247947392846163</v>
      </c>
      <c r="D2747" t="n">
        <v>0.33039584515</v>
      </c>
      <c r="E2747" t="n">
        <v>0.0132546132776224</v>
      </c>
      <c r="F2747" t="n">
        <v>-10.67813756555</v>
      </c>
      <c r="G2747" t="n">
        <v>-10.68446223759828</v>
      </c>
    </row>
    <row r="2748">
      <c r="A2748" s="3" t="n">
        <v>45392.34133376157</v>
      </c>
      <c r="B2748" t="n">
        <v>0.14605043845</v>
      </c>
      <c r="C2748" t="n">
        <v>-0.2645941151636371</v>
      </c>
      <c r="D2748" t="n">
        <v>0.15083608365</v>
      </c>
      <c r="E2748" t="n">
        <v>0.004248085336596754</v>
      </c>
      <c r="F2748" t="n">
        <v>-10.4243512702</v>
      </c>
      <c r="G2748" t="n">
        <v>-10.63491593293022</v>
      </c>
    </row>
    <row r="2749">
      <c r="A2749" s="3" t="n">
        <v>45392.34133428241</v>
      </c>
      <c r="B2749" t="n">
        <v>-0.1412549866</v>
      </c>
      <c r="C2749" t="n">
        <v>-0.1618950817158513</v>
      </c>
      <c r="D2749" t="n">
        <v>-0.3830673623</v>
      </c>
      <c r="E2749" t="n">
        <v>-0.1134307545717952</v>
      </c>
      <c r="F2749" t="n">
        <v>-10.7571497446</v>
      </c>
      <c r="G2749" t="n">
        <v>-10.76171420298092</v>
      </c>
    </row>
    <row r="2750">
      <c r="A2750" s="3" t="n">
        <v>45392.34133484954</v>
      </c>
      <c r="B2750" t="n">
        <v>-0.15562172885</v>
      </c>
      <c r="C2750" t="n">
        <v>0.003472537050932468</v>
      </c>
      <c r="D2750" t="n">
        <v>0.1053430343</v>
      </c>
      <c r="E2750" t="n">
        <v>-0.1050539095699304</v>
      </c>
      <c r="F2750" t="n">
        <v>-10.8888334408</v>
      </c>
      <c r="G2750" t="n">
        <v>-10.73968172358033</v>
      </c>
    </row>
    <row r="2751">
      <c r="A2751" s="3" t="n">
        <v>45392.34133541667</v>
      </c>
      <c r="B2751" t="n">
        <v>0.07182390459999999</v>
      </c>
      <c r="C2751" t="n">
        <v>-0.1026595096765737</v>
      </c>
      <c r="D2751" t="n">
        <v>-0.49799149365</v>
      </c>
      <c r="E2751" t="n">
        <v>-0.1263272536794876</v>
      </c>
      <c r="F2751" t="n">
        <v>-10.80742843915</v>
      </c>
      <c r="G2751" t="n">
        <v>-10.66733120873313</v>
      </c>
    </row>
    <row r="2752">
      <c r="A2752" s="3" t="n">
        <v>45392.34133598379</v>
      </c>
      <c r="B2752" t="n">
        <v>-0.4381415087</v>
      </c>
      <c r="C2752" t="n">
        <v>-0.2609010770733108</v>
      </c>
      <c r="D2752" t="n">
        <v>-0.1771669389</v>
      </c>
      <c r="E2752" t="n">
        <v>-0.06974859801048972</v>
      </c>
      <c r="F2752" t="n">
        <v>-10.7523640994</v>
      </c>
      <c r="G2752" t="n">
        <v>-10.64738509983488</v>
      </c>
    </row>
    <row r="2753">
      <c r="A2753" s="3" t="n">
        <v>45392.34133653935</v>
      </c>
      <c r="B2753" t="n">
        <v>-0.05027869455</v>
      </c>
      <c r="C2753" t="n">
        <v>-0.3292505472984858</v>
      </c>
      <c r="D2753" t="n">
        <v>0.007178467799999999</v>
      </c>
      <c r="E2753" t="n">
        <v>-0.02287614847179495</v>
      </c>
      <c r="F2753" t="n">
        <v>-10.67813756555</v>
      </c>
      <c r="G2753" t="n">
        <v>-10.60221850449105</v>
      </c>
    </row>
    <row r="2754">
      <c r="A2754" s="3" t="n">
        <v>45392.34133710648</v>
      </c>
      <c r="B2754" t="n">
        <v>-0.26335758575</v>
      </c>
      <c r="C2754" t="n">
        <v>-0.3020716568463878</v>
      </c>
      <c r="D2754" t="n">
        <v>0.35673650705</v>
      </c>
      <c r="E2754" t="n">
        <v>0.07837124932342683</v>
      </c>
      <c r="F2754" t="n">
        <v>-10.02452434305</v>
      </c>
      <c r="G2754" t="n">
        <v>-10.50529988544618</v>
      </c>
    </row>
    <row r="2755">
      <c r="A2755" s="3" t="n">
        <v>45392.34133768518</v>
      </c>
      <c r="B2755" t="n">
        <v>-0.93613300235</v>
      </c>
      <c r="C2755" t="n">
        <v>-0.2722917867898609</v>
      </c>
      <c r="D2755" t="n">
        <v>0.2370267305</v>
      </c>
      <c r="E2755" t="n">
        <v>0.02039143138927743</v>
      </c>
      <c r="F2755" t="n">
        <v>-10.43871801245</v>
      </c>
      <c r="G2755" t="n">
        <v>-10.4932281964674</v>
      </c>
    </row>
    <row r="2756">
      <c r="A2756" s="3" t="n">
        <v>45392.34133824074</v>
      </c>
      <c r="B2756" t="n">
        <v>-0.4022295564</v>
      </c>
      <c r="C2756" t="n">
        <v>-0.3429017012696979</v>
      </c>
      <c r="D2756" t="n">
        <v>0.0766095498</v>
      </c>
      <c r="E2756" t="n">
        <v>0.1303110166525645</v>
      </c>
      <c r="F2756" t="n">
        <v>-10.7954545195</v>
      </c>
      <c r="G2756" t="n">
        <v>-10.51483743548395</v>
      </c>
    </row>
    <row r="2757">
      <c r="A2757" s="3" t="n">
        <v>45392.34133879629</v>
      </c>
      <c r="B2757" t="n">
        <v>0.35673650705</v>
      </c>
      <c r="C2757" t="n">
        <v>-0.2641835159857816</v>
      </c>
      <c r="D2757" t="n">
        <v>-0.31843173215</v>
      </c>
      <c r="E2757" t="n">
        <v>0.03856719993962714</v>
      </c>
      <c r="F2757" t="n">
        <v>-10.4506919321</v>
      </c>
      <c r="G2757" t="n">
        <v>-10.51320758854141</v>
      </c>
    </row>
    <row r="2758">
      <c r="A2758" s="3" t="n">
        <v>45392.34133936343</v>
      </c>
      <c r="B2758" t="n">
        <v>-0.2681530376</v>
      </c>
      <c r="C2758" t="n">
        <v>-0.388789531145339</v>
      </c>
      <c r="D2758" t="n">
        <v>0.1053430343</v>
      </c>
      <c r="E2758" t="n">
        <v>0.04945665039930086</v>
      </c>
      <c r="F2758" t="n">
        <v>-10.63743996805</v>
      </c>
      <c r="G2758" t="n">
        <v>-10.56563533386017</v>
      </c>
    </row>
    <row r="2759">
      <c r="A2759" s="3" t="n">
        <v>45392.34133993056</v>
      </c>
      <c r="B2759" t="n">
        <v>-0.404622379</v>
      </c>
      <c r="C2759" t="n">
        <v>-0.386764355053381</v>
      </c>
      <c r="D2759" t="n">
        <v>-0.2370267305</v>
      </c>
      <c r="E2759" t="n">
        <v>-0.09037330880128232</v>
      </c>
      <c r="F2759" t="n">
        <v>-10.77390930945</v>
      </c>
      <c r="G2759" t="n">
        <v>-10.62260467823581</v>
      </c>
    </row>
    <row r="2760">
      <c r="A2760" s="3" t="n">
        <v>45392.34134049768</v>
      </c>
      <c r="B2760" t="n">
        <v>-0.8260043228499999</v>
      </c>
      <c r="C2760" t="n">
        <v>-0.3767063210672504</v>
      </c>
      <c r="D2760" t="n">
        <v>0.3806745397</v>
      </c>
      <c r="E2760" t="n">
        <v>-0.1194886354495341</v>
      </c>
      <c r="F2760" t="n">
        <v>-10.488996707</v>
      </c>
      <c r="G2760" t="n">
        <v>-10.61344707302241</v>
      </c>
    </row>
    <row r="2761">
      <c r="A2761" s="3" t="n">
        <v>45392.34134105324</v>
      </c>
      <c r="B2761" t="n">
        <v>-0.22265998825</v>
      </c>
      <c r="C2761" t="n">
        <v>-0.5612989513564118</v>
      </c>
      <c r="D2761" t="n">
        <v>-0.39982692715</v>
      </c>
      <c r="E2761" t="n">
        <v>-0.1703632725764574</v>
      </c>
      <c r="F2761" t="n">
        <v>-10.4530847547</v>
      </c>
      <c r="G2761" t="n">
        <v>-10.66732992861098</v>
      </c>
    </row>
    <row r="2762">
      <c r="A2762" s="3" t="n">
        <v>45392.34134162037</v>
      </c>
      <c r="B2762" t="n">
        <v>-1.06542387595</v>
      </c>
      <c r="C2762" t="n">
        <v>-0.6334424521653863</v>
      </c>
      <c r="D2762" t="n">
        <v>0.15801455145</v>
      </c>
      <c r="E2762" t="n">
        <v>-0.1788570201613059</v>
      </c>
      <c r="F2762" t="n">
        <v>-10.824188004</v>
      </c>
      <c r="G2762" t="n">
        <v>-10.75078664602812</v>
      </c>
    </row>
    <row r="2763">
      <c r="A2763" s="3" t="n">
        <v>45392.3413421875</v>
      </c>
      <c r="B2763" t="n">
        <v>-0.19392650375</v>
      </c>
      <c r="C2763" t="n">
        <v>-0.5014587501970876</v>
      </c>
      <c r="D2763" t="n">
        <v>-0.8260043228499999</v>
      </c>
      <c r="E2763" t="n">
        <v>-0.0989489156254082</v>
      </c>
      <c r="F2763" t="n">
        <v>-10.77869495465</v>
      </c>
      <c r="G2763" t="n">
        <v>-10.87588166784688</v>
      </c>
    </row>
    <row r="2764">
      <c r="A2764" s="3" t="n">
        <v>45392.34134274306</v>
      </c>
      <c r="B2764" t="n">
        <v>-0.50038431625</v>
      </c>
      <c r="C2764" t="n">
        <v>-0.4374234058955723</v>
      </c>
      <c r="D2764" t="n">
        <v>0.0311263071</v>
      </c>
      <c r="E2764" t="n">
        <v>-0.13779728525035</v>
      </c>
      <c r="F2764" t="n">
        <v>-11.11388625165</v>
      </c>
      <c r="G2764" t="n">
        <v>-10.93785800425691</v>
      </c>
    </row>
    <row r="2765">
      <c r="A2765" s="3" t="n">
        <v>45392.34134388889</v>
      </c>
      <c r="B2765" t="n">
        <v>-0.6631943195500001</v>
      </c>
      <c r="C2765" t="n">
        <v>-0.4856598712979034</v>
      </c>
      <c r="D2765" t="n">
        <v>-0.22505281085</v>
      </c>
      <c r="E2765" t="n">
        <v>-0.1860715142559445</v>
      </c>
      <c r="F2765" t="n">
        <v>-11.1043051546</v>
      </c>
      <c r="G2765" t="n">
        <v>-11.02055556352369</v>
      </c>
    </row>
    <row r="2766">
      <c r="A2766" s="3" t="n">
        <v>45392.34134391203</v>
      </c>
      <c r="B2766" t="n">
        <v>-0.03591195229999999</v>
      </c>
      <c r="C2766" t="n">
        <v>-0.4518287804031481</v>
      </c>
      <c r="D2766" t="n">
        <v>0.21548152045</v>
      </c>
      <c r="E2766" t="n">
        <v>-0.1691834114270401</v>
      </c>
      <c r="F2766" t="n">
        <v>-10.94150495795</v>
      </c>
      <c r="G2766" t="n">
        <v>-11.07397471772474</v>
      </c>
    </row>
    <row r="2767">
      <c r="A2767" s="3" t="n">
        <v>45392.341345</v>
      </c>
      <c r="B2767" t="n">
        <v>-0.3375841196</v>
      </c>
      <c r="C2767" t="n">
        <v>-0.415357963349768</v>
      </c>
      <c r="D2767" t="n">
        <v>0.28491260245</v>
      </c>
      <c r="E2767" t="n">
        <v>-0.1899101890995343</v>
      </c>
      <c r="F2767" t="n">
        <v>-11.2766864483</v>
      </c>
      <c r="G2767" t="n">
        <v>-11.06042965387626</v>
      </c>
    </row>
    <row r="2768">
      <c r="A2768" s="3" t="n">
        <v>45392.34134503472</v>
      </c>
      <c r="B2768" t="n">
        <v>-0.8260043228499999</v>
      </c>
      <c r="C2768" t="n">
        <v>-0.5305157169911436</v>
      </c>
      <c r="D2768" t="n">
        <v>-0.9840188742999999</v>
      </c>
      <c r="E2768" t="n">
        <v>-0.1076928585115387</v>
      </c>
      <c r="F2768" t="n">
        <v>-10.6182875806</v>
      </c>
      <c r="G2768" t="n">
        <v>-10.95890206934665</v>
      </c>
    </row>
    <row r="2769">
      <c r="A2769" s="3" t="n">
        <v>45392.34134556713</v>
      </c>
      <c r="B2769" t="n">
        <v>-0.82839714545</v>
      </c>
      <c r="C2769" t="n">
        <v>-0.4800263737703976</v>
      </c>
      <c r="D2769" t="n">
        <v>-0.07182390459999999</v>
      </c>
      <c r="E2769" t="n">
        <v>-0.1818701762369469</v>
      </c>
      <c r="F2769" t="n">
        <v>-10.9726214584</v>
      </c>
      <c r="G2769" t="n">
        <v>-10.80949103595539</v>
      </c>
    </row>
    <row r="2770">
      <c r="A2770" s="3" t="n">
        <v>45392.34134613426</v>
      </c>
      <c r="B2770" t="n">
        <v>0.1292908736</v>
      </c>
      <c r="C2770" t="n">
        <v>-0.4649017077735444</v>
      </c>
      <c r="D2770" t="n">
        <v>-0.3088506351</v>
      </c>
      <c r="E2770" t="n">
        <v>-0.1558411783604899</v>
      </c>
      <c r="F2770" t="n">
        <v>-10.9343166835</v>
      </c>
      <c r="G2770" t="n">
        <v>-10.69197449724746</v>
      </c>
    </row>
    <row r="2771">
      <c r="A2771" s="3" t="n">
        <v>45392.34134670139</v>
      </c>
      <c r="B2771" t="n">
        <v>-0.8427638877</v>
      </c>
      <c r="C2771" t="n">
        <v>-0.5033196134680666</v>
      </c>
      <c r="D2771" t="n">
        <v>0.12688824435</v>
      </c>
      <c r="E2771" t="n">
        <v>-0.203959712510257</v>
      </c>
      <c r="F2771" t="n">
        <v>-10.53209693375</v>
      </c>
      <c r="G2771" t="n">
        <v>-10.5672187992343</v>
      </c>
    </row>
    <row r="2772">
      <c r="A2772" s="3" t="n">
        <v>45392.34134726852</v>
      </c>
      <c r="B2772" t="n">
        <v>-0.4022295564</v>
      </c>
      <c r="C2772" t="n">
        <v>-0.4240426548680665</v>
      </c>
      <c r="D2772" t="n">
        <v>-0.06703825939999999</v>
      </c>
      <c r="E2772" t="n">
        <v>-0.1307215243931239</v>
      </c>
      <c r="F2772" t="n">
        <v>-10.1466269422</v>
      </c>
      <c r="G2772" t="n">
        <v>-10.45393313279199</v>
      </c>
    </row>
    <row r="2773">
      <c r="A2773" s="3" t="n">
        <v>45392.34134782408</v>
      </c>
      <c r="B2773" t="n">
        <v>-0.1340765188</v>
      </c>
      <c r="C2773" t="n">
        <v>-0.3715030131582761</v>
      </c>
      <c r="D2773" t="n">
        <v>-0.1340765188</v>
      </c>
      <c r="E2773" t="n">
        <v>-0.127958700774709</v>
      </c>
      <c r="F2773" t="n">
        <v>-10.4818182392</v>
      </c>
      <c r="G2773" t="n">
        <v>-10.49828445034502</v>
      </c>
    </row>
    <row r="2774">
      <c r="A2774" s="3" t="n">
        <v>45392.34134894676</v>
      </c>
      <c r="B2774" t="n">
        <v>-0.4501056217</v>
      </c>
      <c r="C2774" t="n">
        <v>-0.3669434009540802</v>
      </c>
      <c r="D2774" t="n">
        <v>-0.1771669389</v>
      </c>
      <c r="E2774" t="n">
        <v>-0.1901084480166672</v>
      </c>
      <c r="F2774" t="n">
        <v>-10.4602632225</v>
      </c>
      <c r="G2774" t="n">
        <v>-10.38667306937112</v>
      </c>
    </row>
    <row r="2775">
      <c r="A2775" s="3" t="n">
        <v>45392.34134899305</v>
      </c>
      <c r="B2775" t="n">
        <v>-0.4285604116499999</v>
      </c>
      <c r="C2775" t="n">
        <v>-0.3171678172662014</v>
      </c>
      <c r="D2775" t="n">
        <v>-0.3734960719</v>
      </c>
      <c r="E2775" t="n">
        <v>-0.210500816638229</v>
      </c>
      <c r="F2775" t="n">
        <v>-10.43632518985</v>
      </c>
      <c r="G2775" t="n">
        <v>-10.49596329172579</v>
      </c>
    </row>
    <row r="2776">
      <c r="A2776" s="3" t="n">
        <v>45392.34134952546</v>
      </c>
      <c r="B2776" t="n">
        <v>-0.28251977985</v>
      </c>
      <c r="C2776" t="n">
        <v>-0.1578942656870634</v>
      </c>
      <c r="D2776" t="n">
        <v>-0.18435521335</v>
      </c>
      <c r="E2776" t="n">
        <v>-0.3080427180115394</v>
      </c>
      <c r="F2776" t="n">
        <v>-10.67095909775</v>
      </c>
      <c r="G2776" t="n">
        <v>-10.5613925061681</v>
      </c>
    </row>
    <row r="2777">
      <c r="A2777" s="3" t="n">
        <v>45392.34135008102</v>
      </c>
      <c r="B2777" t="n">
        <v>-0.3112434577</v>
      </c>
      <c r="C2777" t="n">
        <v>-0.228326677515968</v>
      </c>
      <c r="D2777" t="n">
        <v>-0.6775610618</v>
      </c>
      <c r="E2777" t="n">
        <v>-0.2978409903146861</v>
      </c>
      <c r="F2777" t="n">
        <v>-10.7595425672</v>
      </c>
      <c r="G2777" t="n">
        <v>-10.61793721574094</v>
      </c>
    </row>
    <row r="2778">
      <c r="A2778" s="3" t="n">
        <v>45392.34135064814</v>
      </c>
      <c r="B2778" t="n">
        <v>0.02393803265</v>
      </c>
      <c r="C2778" t="n">
        <v>-0.3095354775879962</v>
      </c>
      <c r="D2778" t="n">
        <v>0.3447625874</v>
      </c>
      <c r="E2778" t="n">
        <v>-0.2210760656893945</v>
      </c>
      <c r="F2778" t="n">
        <v>-10.30224867105</v>
      </c>
      <c r="G2778" t="n">
        <v>-10.64171735904001</v>
      </c>
    </row>
    <row r="2779">
      <c r="A2779" s="3" t="n">
        <v>45392.34135121528</v>
      </c>
      <c r="B2779" t="n">
        <v>0.09097629205</v>
      </c>
      <c r="C2779" t="n">
        <v>-0.2938036222268073</v>
      </c>
      <c r="D2779" t="n">
        <v>-0.4309532342499999</v>
      </c>
      <c r="E2779" t="n">
        <v>-0.0601679124283218</v>
      </c>
      <c r="F2779" t="n">
        <v>-11.15458384915</v>
      </c>
      <c r="G2779" t="n">
        <v>-10.71306937861448</v>
      </c>
    </row>
    <row r="2780">
      <c r="A2780" s="3" t="n">
        <v>45392.34135233796</v>
      </c>
      <c r="B2780" t="n">
        <v>-0.6224967220500001</v>
      </c>
      <c r="C2780" t="n">
        <v>-0.3550750685216793</v>
      </c>
      <c r="D2780" t="n">
        <v>-0.2418123757</v>
      </c>
      <c r="E2780" t="n">
        <v>-0.05721540213927748</v>
      </c>
      <c r="F2780" t="n">
        <v>-10.223236492</v>
      </c>
      <c r="G2780" t="n">
        <v>-10.62535392341576</v>
      </c>
    </row>
    <row r="2781">
      <c r="A2781" s="3" t="n">
        <v>45392.3413529051</v>
      </c>
      <c r="B2781" t="n">
        <v>-0.8260043228499999</v>
      </c>
      <c r="C2781" t="n">
        <v>-0.3570778196167842</v>
      </c>
      <c r="D2781" t="n">
        <v>0.18914085855</v>
      </c>
      <c r="E2781" t="n">
        <v>-0.1006681653841494</v>
      </c>
      <c r="F2781" t="n">
        <v>-10.78108777725</v>
      </c>
      <c r="G2781" t="n">
        <v>-10.61463264900283</v>
      </c>
    </row>
    <row r="2782">
      <c r="A2782" s="3" t="n">
        <v>45392.34135347222</v>
      </c>
      <c r="B2782" t="n">
        <v>-0.4477127990999999</v>
      </c>
      <c r="C2782" t="n">
        <v>-0.4030133111829848</v>
      </c>
      <c r="D2782" t="n">
        <v>0.2753315054</v>
      </c>
      <c r="E2782" t="n">
        <v>-0.0530687207639861</v>
      </c>
      <c r="F2782" t="n">
        <v>-10.83855474625</v>
      </c>
      <c r="G2782" t="n">
        <v>-10.64292792026157</v>
      </c>
    </row>
    <row r="2783">
      <c r="A2783" s="3" t="n">
        <v>45392.34135403935</v>
      </c>
      <c r="B2783" t="n">
        <v>-0.12449542175</v>
      </c>
      <c r="C2783" t="n">
        <v>-0.4232811422073438</v>
      </c>
      <c r="D2783" t="n">
        <v>0.01675956485</v>
      </c>
      <c r="E2783" t="n">
        <v>-0.09770580272645714</v>
      </c>
      <c r="F2783" t="n">
        <v>-10.61109930615</v>
      </c>
      <c r="G2783" t="n">
        <v>-10.71781319125155</v>
      </c>
    </row>
    <row r="2784">
      <c r="A2784" s="3" t="n">
        <v>45392.34135459491</v>
      </c>
      <c r="B2784" t="n">
        <v>-0.4309532342499999</v>
      </c>
      <c r="C2784" t="n">
        <v>-0.4671688498101412</v>
      </c>
      <c r="D2784" t="n">
        <v>-0.8451567102999999</v>
      </c>
      <c r="E2784" t="n">
        <v>-0.05484527884801878</v>
      </c>
      <c r="F2784" t="n">
        <v>-10.1825388945</v>
      </c>
      <c r="G2784" t="n">
        <v>-10.72357385519851</v>
      </c>
    </row>
    <row r="2785">
      <c r="A2785" s="3" t="n">
        <v>45392.34135517361</v>
      </c>
      <c r="B2785" t="n">
        <v>-0.11731695395</v>
      </c>
      <c r="C2785" t="n">
        <v>-0.4193630540721456</v>
      </c>
      <c r="D2785" t="n">
        <v>0.01675956485</v>
      </c>
      <c r="E2785" t="n">
        <v>-0.0150916571329837</v>
      </c>
      <c r="F2785" t="n">
        <v>-11.25514123825</v>
      </c>
      <c r="G2785" t="n">
        <v>-10.87851673070341</v>
      </c>
    </row>
    <row r="2786">
      <c r="A2786" s="3" t="n">
        <v>45392.34135572916</v>
      </c>
      <c r="B2786" t="n">
        <v>-0.6703727873499999</v>
      </c>
      <c r="C2786" t="n">
        <v>-0.3897349927863647</v>
      </c>
      <c r="D2786" t="n">
        <v>0.35912932965</v>
      </c>
      <c r="E2786" t="n">
        <v>-0.006853613946503554</v>
      </c>
      <c r="F2786" t="n">
        <v>-10.893619086</v>
      </c>
      <c r="G2786" t="n">
        <v>-10.81664182111401</v>
      </c>
    </row>
    <row r="2787">
      <c r="A2787" s="3" t="n">
        <v>45392.3413562963</v>
      </c>
      <c r="B2787" t="n">
        <v>-0.42377476645</v>
      </c>
      <c r="C2787" t="n">
        <v>-0.4356289946794884</v>
      </c>
      <c r="D2787" t="n">
        <v>0.05745716234999999</v>
      </c>
      <c r="E2787" t="n">
        <v>0.05690197794778569</v>
      </c>
      <c r="F2787" t="n">
        <v>-10.9223525705</v>
      </c>
      <c r="G2787" t="n">
        <v>-10.77648678966938</v>
      </c>
    </row>
    <row r="2788">
      <c r="A2788" s="3" t="n">
        <v>45392.34135685185</v>
      </c>
      <c r="B2788" t="n">
        <v>-0.809244758</v>
      </c>
      <c r="C2788" t="n">
        <v>-0.3728224761994183</v>
      </c>
      <c r="D2788" t="n">
        <v>-0.02393803265</v>
      </c>
      <c r="E2788" t="n">
        <v>0.1395831242199305</v>
      </c>
      <c r="F2788" t="n">
        <v>-10.824188004</v>
      </c>
      <c r="G2788" t="n">
        <v>-10.78453535191914</v>
      </c>
    </row>
    <row r="2789">
      <c r="A2789" s="3" t="n">
        <v>45392.34135741898</v>
      </c>
      <c r="B2789" t="n">
        <v>-0.18196239075</v>
      </c>
      <c r="C2789" t="n">
        <v>-0.347670316273311</v>
      </c>
      <c r="D2789" t="n">
        <v>0.52433215555</v>
      </c>
      <c r="E2789" t="n">
        <v>0.2543038533048959</v>
      </c>
      <c r="F2789" t="n">
        <v>-10.6925043078</v>
      </c>
      <c r="G2789" t="n">
        <v>-10.75829469956168</v>
      </c>
    </row>
    <row r="2790">
      <c r="A2790" s="3" t="n">
        <v>45392.34135798611</v>
      </c>
      <c r="B2790" t="n">
        <v>-0.07901217904999999</v>
      </c>
      <c r="C2790" t="n">
        <v>-0.4119223441071107</v>
      </c>
      <c r="D2790" t="n">
        <v>-0.04310022674999999</v>
      </c>
      <c r="E2790" t="n">
        <v>0.07099886587785567</v>
      </c>
      <c r="F2790" t="n">
        <v>-10.26155107355</v>
      </c>
      <c r="G2790" t="n">
        <v>-10.51069845770085</v>
      </c>
    </row>
    <row r="2791">
      <c r="A2791" s="3" t="n">
        <v>45392.34135855324</v>
      </c>
      <c r="B2791" t="n">
        <v>-0.3327984744</v>
      </c>
      <c r="C2791" t="n">
        <v>-0.3549638121917259</v>
      </c>
      <c r="D2791" t="n">
        <v>0.007178467799999999</v>
      </c>
      <c r="E2791" t="n">
        <v>-0.03790087350407936</v>
      </c>
      <c r="F2791" t="n">
        <v>-10.57518735385</v>
      </c>
      <c r="G2791" t="n">
        <v>-10.55195101100982</v>
      </c>
    </row>
    <row r="2792">
      <c r="A2792" s="3" t="n">
        <v>45392.3413591088</v>
      </c>
      <c r="B2792" t="n">
        <v>-0.1723812937</v>
      </c>
      <c r="C2792" t="n">
        <v>-0.4229326518128217</v>
      </c>
      <c r="D2792" t="n">
        <v>-0.07182390459999999</v>
      </c>
      <c r="E2792" t="n">
        <v>0.01260581994358977</v>
      </c>
      <c r="F2792" t="n">
        <v>-10.76912366425</v>
      </c>
      <c r="G2792" t="n">
        <v>-10.60021365033814</v>
      </c>
    </row>
    <row r="2793">
      <c r="A2793" s="3" t="n">
        <v>45392.34135967593</v>
      </c>
      <c r="B2793" t="n">
        <v>-0.9840188742999999</v>
      </c>
      <c r="C2793" t="n">
        <v>-0.4768770447016329</v>
      </c>
      <c r="D2793" t="n">
        <v>0.02393803265</v>
      </c>
      <c r="E2793" t="n">
        <v>-0.08421777289137553</v>
      </c>
      <c r="F2793" t="n">
        <v>-10.53448975635</v>
      </c>
      <c r="G2793" t="n">
        <v>-10.60171980547847</v>
      </c>
    </row>
    <row r="2794">
      <c r="A2794" s="3" t="n">
        <v>45392.34136024306</v>
      </c>
      <c r="B2794" t="n">
        <v>-0.7038919170499999</v>
      </c>
      <c r="C2794" t="n">
        <v>-0.5908554858173676</v>
      </c>
      <c r="D2794" t="n">
        <v>-0.56024410785</v>
      </c>
      <c r="E2794" t="n">
        <v>-0.143168723487413</v>
      </c>
      <c r="F2794" t="n">
        <v>-10.37646539825</v>
      </c>
      <c r="G2794" t="n">
        <v>-10.73160897616576</v>
      </c>
    </row>
    <row r="2795">
      <c r="A2795" s="3" t="n">
        <v>45392.34136079861</v>
      </c>
      <c r="B2795" t="n">
        <v>-0.31603890955</v>
      </c>
      <c r="C2795" t="n">
        <v>-0.6782355718735451</v>
      </c>
      <c r="D2795" t="n">
        <v>0.1364693414</v>
      </c>
      <c r="E2795" t="n">
        <v>-0.1493239165074596</v>
      </c>
      <c r="F2795" t="n">
        <v>-11.4155486123</v>
      </c>
      <c r="G2795" t="n">
        <v>-10.88549056183488</v>
      </c>
    </row>
    <row r="2796">
      <c r="A2796" s="3" t="n">
        <v>45392.34136136574</v>
      </c>
      <c r="B2796" t="n">
        <v>-0.7781184509</v>
      </c>
      <c r="C2796" t="n">
        <v>-0.6002875857934749</v>
      </c>
      <c r="D2796" t="n">
        <v>0.22744563345</v>
      </c>
      <c r="E2796" t="n">
        <v>-0.1213244449013989</v>
      </c>
      <c r="F2796" t="n">
        <v>-10.7595425672</v>
      </c>
      <c r="G2796" t="n">
        <v>-10.89450294176285</v>
      </c>
    </row>
    <row r="2797">
      <c r="A2797" s="3" t="n">
        <v>45392.34136193287</v>
      </c>
      <c r="B2797" t="n">
        <v>-0.5410917204</v>
      </c>
      <c r="C2797" t="n">
        <v>-0.5296734651980202</v>
      </c>
      <c r="D2797" t="n">
        <v>-0.6105228023999999</v>
      </c>
      <c r="E2797" t="n">
        <v>-0.1350598583409095</v>
      </c>
      <c r="F2797" t="n">
        <v>-10.61109930615</v>
      </c>
      <c r="G2797" t="n">
        <v>-10.89245966108628</v>
      </c>
    </row>
    <row r="2798">
      <c r="A2798" s="3" t="n">
        <v>45392.3413625</v>
      </c>
      <c r="B2798" t="n">
        <v>-0.4572938961499999</v>
      </c>
      <c r="C2798" t="n">
        <v>-0.4928449911611901</v>
      </c>
      <c r="D2798" t="n">
        <v>0.09097629205</v>
      </c>
      <c r="E2798" t="n">
        <v>-0.08161594749195825</v>
      </c>
      <c r="F2798" t="n">
        <v>-11.38921775705</v>
      </c>
      <c r="G2798" t="n">
        <v>-10.92261462979047</v>
      </c>
    </row>
    <row r="2799">
      <c r="A2799" s="3" t="n">
        <v>45392.34136474537</v>
      </c>
      <c r="B2799" t="n">
        <v>-0.5746108501</v>
      </c>
      <c r="C2799" t="n">
        <v>-0.476504163408393</v>
      </c>
      <c r="D2799" t="n">
        <v>-0.25617911795</v>
      </c>
      <c r="E2799" t="n">
        <v>-0.01804357307960376</v>
      </c>
      <c r="F2799" t="n">
        <v>-10.8624927789</v>
      </c>
      <c r="G2799" t="n">
        <v>-10.89490069400062</v>
      </c>
    </row>
    <row r="2800">
      <c r="A2800" s="3" t="n">
        <v>45392.34136478009</v>
      </c>
      <c r="B2800" t="n">
        <v>0.0023928226</v>
      </c>
      <c r="C2800" t="n">
        <v>-0.4435197818749429</v>
      </c>
      <c r="D2800" t="n">
        <v>0.22026716565</v>
      </c>
      <c r="E2800" t="n">
        <v>-0.06463290989044303</v>
      </c>
      <c r="F2800" t="n">
        <v>-10.5296943045</v>
      </c>
      <c r="G2800" t="n">
        <v>-10.80679571592078</v>
      </c>
    </row>
    <row r="2801">
      <c r="A2801" s="3" t="n">
        <v>45392.34136481481</v>
      </c>
      <c r="B2801" t="n">
        <v>-0.6105228023999999</v>
      </c>
      <c r="C2801" t="n">
        <v>-0.3098908257797211</v>
      </c>
      <c r="D2801" t="n">
        <v>-0.25139347275</v>
      </c>
      <c r="E2801" t="n">
        <v>-0.1402811108192312</v>
      </c>
      <c r="F2801" t="n">
        <v>-10.7882760517</v>
      </c>
      <c r="G2801" t="n">
        <v>-10.82501775174292</v>
      </c>
    </row>
    <row r="2802">
      <c r="A2802" s="3" t="n">
        <v>45392.34136483796</v>
      </c>
      <c r="B2802" t="n">
        <v>-0.69910627185</v>
      </c>
      <c r="C2802" t="n">
        <v>-0.2661982682259914</v>
      </c>
      <c r="D2802" t="n">
        <v>0.21308869785</v>
      </c>
      <c r="E2802" t="n">
        <v>-0.04994366829731949</v>
      </c>
      <c r="F2802" t="n">
        <v>-10.9247453931</v>
      </c>
      <c r="G2802" t="n">
        <v>-10.82554813377858</v>
      </c>
    </row>
    <row r="2803">
      <c r="A2803" s="3" t="n">
        <v>45392.34136532407</v>
      </c>
      <c r="B2803" t="n">
        <v>0.15322890625</v>
      </c>
      <c r="C2803" t="n">
        <v>-0.2578820690107233</v>
      </c>
      <c r="D2803" t="n">
        <v>-0.21787434305</v>
      </c>
      <c r="E2803" t="n">
        <v>-0.1486360565886951</v>
      </c>
      <c r="F2803" t="n">
        <v>-10.8337592944</v>
      </c>
      <c r="G2803" t="n">
        <v>-10.80417382003488</v>
      </c>
    </row>
    <row r="2804">
      <c r="A2804" s="3" t="n">
        <v>45392.34136587963</v>
      </c>
      <c r="B2804" t="n">
        <v>-0.15322890625</v>
      </c>
      <c r="C2804" t="n">
        <v>-0.2010908673470867</v>
      </c>
      <c r="D2804" t="n">
        <v>-0.265760215</v>
      </c>
      <c r="E2804" t="n">
        <v>-0.04984331586491852</v>
      </c>
      <c r="F2804" t="n">
        <v>-10.87207387595</v>
      </c>
      <c r="G2804" t="n">
        <v>-10.8584427924653</v>
      </c>
    </row>
    <row r="2805">
      <c r="A2805" s="3" t="n">
        <v>45392.34136643518</v>
      </c>
      <c r="B2805" t="n">
        <v>-0.08140500164999999</v>
      </c>
      <c r="C2805" t="n">
        <v>-0.2086915697208631</v>
      </c>
      <c r="D2805" t="n">
        <v>-0.4453199764999999</v>
      </c>
      <c r="E2805" t="n">
        <v>-0.1125504191448721</v>
      </c>
      <c r="F2805" t="n">
        <v>-10.74039017975</v>
      </c>
      <c r="G2805" t="n">
        <v>-10.93893003797497</v>
      </c>
    </row>
    <row r="2806">
      <c r="A2806" s="3" t="n">
        <v>45392.34136701389</v>
      </c>
      <c r="B2806" t="n">
        <v>-0.3734960719</v>
      </c>
      <c r="C2806" t="n">
        <v>-0.1837063057193478</v>
      </c>
      <c r="D2806" t="n">
        <v>0.4477127990999999</v>
      </c>
      <c r="E2806" t="n">
        <v>-0.03151064091456884</v>
      </c>
      <c r="F2806" t="n">
        <v>-11.1043051546</v>
      </c>
      <c r="G2806" t="n">
        <v>-10.89497281516786</v>
      </c>
    </row>
    <row r="2807">
      <c r="A2807" s="3" t="n">
        <v>45392.34136758102</v>
      </c>
      <c r="B2807" t="n">
        <v>-0.3806745397</v>
      </c>
      <c r="C2807" t="n">
        <v>-0.2271198423642197</v>
      </c>
      <c r="D2807" t="n">
        <v>-0.1723812937</v>
      </c>
      <c r="E2807" t="n">
        <v>-0.04866215173403279</v>
      </c>
      <c r="F2807" t="n">
        <v>-10.8912262634</v>
      </c>
      <c r="G2807" t="n">
        <v>-10.75246481758161</v>
      </c>
    </row>
    <row r="2808">
      <c r="A2808" s="3" t="n">
        <v>45392.34136925926</v>
      </c>
      <c r="B2808" t="n">
        <v>-0.09816456649999999</v>
      </c>
      <c r="C2808" t="n">
        <v>-0.4117688894650361</v>
      </c>
      <c r="D2808" t="n">
        <v>0.39264845935</v>
      </c>
      <c r="E2808" t="n">
        <v>0.01760051366165505</v>
      </c>
      <c r="F2808" t="n">
        <v>-10.64701125845</v>
      </c>
      <c r="G2808" t="n">
        <v>-10.80489695189059</v>
      </c>
    </row>
    <row r="2809">
      <c r="A2809" s="3" t="n">
        <v>45392.34136930556</v>
      </c>
      <c r="B2809" t="n">
        <v>-0.53151062335</v>
      </c>
      <c r="C2809" t="n">
        <v>-0.4966493541594419</v>
      </c>
      <c r="D2809" t="n">
        <v>-0.45250825095</v>
      </c>
      <c r="E2809" t="n">
        <v>0.06848726623030324</v>
      </c>
      <c r="F2809" t="n">
        <v>-10.9726214584</v>
      </c>
      <c r="G2809" t="n">
        <v>-10.79846664690609</v>
      </c>
    </row>
    <row r="2810">
      <c r="A2810" s="3" t="n">
        <v>45392.34136934028</v>
      </c>
      <c r="B2810" t="n">
        <v>-0.6416491095</v>
      </c>
      <c r="C2810" t="n">
        <v>-0.5327238591124723</v>
      </c>
      <c r="D2810" t="n">
        <v>0.26096476315</v>
      </c>
      <c r="E2810" t="n">
        <v>0.04441125470058287</v>
      </c>
      <c r="F2810" t="n">
        <v>-10.3908321405</v>
      </c>
      <c r="G2810" t="n">
        <v>-10.82437942797928</v>
      </c>
    </row>
    <row r="2811">
      <c r="A2811" s="3" t="n">
        <v>45392.34136983797</v>
      </c>
      <c r="B2811" t="n">
        <v>-0.4812319287999999</v>
      </c>
      <c r="C2811" t="n">
        <v>-0.5617723450973209</v>
      </c>
      <c r="D2811" t="n">
        <v>-0.1652028259</v>
      </c>
      <c r="E2811" t="n">
        <v>0.007019824091375304</v>
      </c>
      <c r="F2811" t="n">
        <v>-10.53209693375</v>
      </c>
      <c r="G2811" t="n">
        <v>-10.73477890148546</v>
      </c>
    </row>
    <row r="2812">
      <c r="A2812" s="3" t="n">
        <v>45392.34137094907</v>
      </c>
      <c r="B2812" t="n">
        <v>-0.86430909775</v>
      </c>
      <c r="C2812" t="n">
        <v>-0.5781695210838012</v>
      </c>
      <c r="D2812" t="n">
        <v>0.07901217904999999</v>
      </c>
      <c r="E2812" t="n">
        <v>0.002225012302447571</v>
      </c>
      <c r="F2812" t="n">
        <v>-11.56638469595</v>
      </c>
      <c r="G2812" t="n">
        <v>-10.78750233216029</v>
      </c>
    </row>
    <row r="2813">
      <c r="A2813" s="3" t="n">
        <v>45392.3413709838</v>
      </c>
      <c r="B2813" t="n">
        <v>-0.5051797681</v>
      </c>
      <c r="C2813" t="n">
        <v>-0.6028703007980203</v>
      </c>
      <c r="D2813" t="n">
        <v>0.08619064685</v>
      </c>
      <c r="E2813" t="n">
        <v>-0.1357281735376461</v>
      </c>
      <c r="F2813" t="n">
        <v>-10.5536421438</v>
      </c>
      <c r="G2813" t="n">
        <v>-10.7678195398153</v>
      </c>
    </row>
    <row r="2814">
      <c r="A2814" s="3" t="n">
        <v>45392.34137152778</v>
      </c>
      <c r="B2814" t="n">
        <v>-0.2801171506</v>
      </c>
      <c r="C2814" t="n">
        <v>-0.5216191195392789</v>
      </c>
      <c r="D2814" t="n">
        <v>-0.2370267305</v>
      </c>
      <c r="E2814" t="n">
        <v>-0.112969339116667</v>
      </c>
      <c r="F2814" t="n">
        <v>-10.754756922</v>
      </c>
      <c r="G2814" t="n">
        <v>-10.73192333758954</v>
      </c>
    </row>
    <row r="2815">
      <c r="A2815" s="3" t="n">
        <v>45392.34137209491</v>
      </c>
      <c r="B2815" t="n">
        <v>-0.6105228023999999</v>
      </c>
      <c r="C2815" t="n">
        <v>-0.3779170651634043</v>
      </c>
      <c r="D2815" t="n">
        <v>-0.0287334845</v>
      </c>
      <c r="E2815" t="n">
        <v>-0.2819644582918423</v>
      </c>
      <c r="F2815" t="n">
        <v>-10.3860464953</v>
      </c>
      <c r="G2815" t="n">
        <v>-10.80752696283651</v>
      </c>
    </row>
    <row r="2816">
      <c r="A2816" s="3" t="n">
        <v>45392.34137266203</v>
      </c>
      <c r="B2816" t="n">
        <v>-0.3327984744</v>
      </c>
      <c r="C2816" t="n">
        <v>-0.437069566419232</v>
      </c>
      <c r="D2816" t="n">
        <v>-0.7086873688999999</v>
      </c>
      <c r="E2816" t="n">
        <v>-0.3425387637824019</v>
      </c>
      <c r="F2816" t="n">
        <v>-10.97980973285</v>
      </c>
      <c r="G2816" t="n">
        <v>-10.64706920683639</v>
      </c>
    </row>
    <row r="2817">
      <c r="A2817" s="3" t="n">
        <v>45392.34137321759</v>
      </c>
      <c r="B2817" t="n">
        <v>-0.4381415087</v>
      </c>
      <c r="C2817" t="n">
        <v>-0.3469273196650359</v>
      </c>
      <c r="D2817" t="n">
        <v>-0.46447236395</v>
      </c>
      <c r="E2817" t="n">
        <v>-0.395423489847437</v>
      </c>
      <c r="F2817" t="n">
        <v>-10.3932249631</v>
      </c>
      <c r="G2817" t="n">
        <v>-10.48933655657008</v>
      </c>
    </row>
    <row r="2818">
      <c r="A2818" s="3" t="n">
        <v>45392.34137378472</v>
      </c>
      <c r="B2818" t="n">
        <v>-0.1628100033</v>
      </c>
      <c r="C2818" t="n">
        <v>-0.4066487209174837</v>
      </c>
      <c r="D2818" t="n">
        <v>-0.07901217904999999</v>
      </c>
      <c r="E2818" t="n">
        <v>-0.3291728713155021</v>
      </c>
      <c r="F2818" t="n">
        <v>-10.7643282124</v>
      </c>
      <c r="G2818" t="n">
        <v>-10.59519339989583</v>
      </c>
    </row>
    <row r="2819">
      <c r="A2819" s="3" t="n">
        <v>45392.34137490741</v>
      </c>
      <c r="B2819" t="n">
        <v>-0.1675956485</v>
      </c>
      <c r="C2819" t="n">
        <v>-0.3216912660198144</v>
      </c>
      <c r="D2819" t="n">
        <v>-0.5841821404999999</v>
      </c>
      <c r="E2819" t="n">
        <v>-0.2395093445247093</v>
      </c>
      <c r="F2819" t="n">
        <v>-10.6637708233</v>
      </c>
      <c r="G2819" t="n">
        <v>-10.58146388416192</v>
      </c>
    </row>
    <row r="2820">
      <c r="A2820" s="3" t="n">
        <v>45392.34137547453</v>
      </c>
      <c r="B2820" t="n">
        <v>-1.0199308266</v>
      </c>
      <c r="C2820" t="n">
        <v>-0.19327304711387</v>
      </c>
      <c r="D2820" t="n">
        <v>-0.09097629205</v>
      </c>
      <c r="E2820" t="n">
        <v>-0.2254122280013992</v>
      </c>
      <c r="F2820" t="n">
        <v>-9.950297809199999</v>
      </c>
      <c r="G2820" t="n">
        <v>-10.50588256961518</v>
      </c>
    </row>
    <row r="2821">
      <c r="A2821" s="3" t="n">
        <v>45392.34137604167</v>
      </c>
      <c r="B2821" t="n">
        <v>0.277724328</v>
      </c>
      <c r="C2821" t="n">
        <v>-0.1904424684590915</v>
      </c>
      <c r="D2821" t="n">
        <v>0.12688824435</v>
      </c>
      <c r="E2821" t="n">
        <v>-0.1059085053980189</v>
      </c>
      <c r="F2821" t="n">
        <v>-10.77630213205</v>
      </c>
      <c r="G2821" t="n">
        <v>-10.44750737681297</v>
      </c>
    </row>
    <row r="2822">
      <c r="A2822" s="3" t="n">
        <v>45392.3413766088</v>
      </c>
      <c r="B2822" t="n">
        <v>-0.3782817171</v>
      </c>
      <c r="C2822" t="n">
        <v>-0.212609109232285</v>
      </c>
      <c r="D2822" t="n">
        <v>0.12449542175</v>
      </c>
      <c r="E2822" t="n">
        <v>-0.0150747183738928</v>
      </c>
      <c r="F2822" t="n">
        <v>-10.85051885925</v>
      </c>
      <c r="G2822" t="n">
        <v>-10.58854382827544</v>
      </c>
    </row>
    <row r="2823">
      <c r="A2823" s="3" t="n">
        <v>45392.34137716435</v>
      </c>
      <c r="B2823" t="n">
        <v>0.3711032493</v>
      </c>
      <c r="C2823" t="n">
        <v>-0.2327106158151521</v>
      </c>
      <c r="D2823" t="n">
        <v>-0.2465980209</v>
      </c>
      <c r="E2823" t="n">
        <v>0.08415456686048976</v>
      </c>
      <c r="F2823" t="n">
        <v>-10.3142225907</v>
      </c>
      <c r="G2823" t="n">
        <v>-10.60672661463826</v>
      </c>
    </row>
    <row r="2824">
      <c r="A2824" s="3" t="n">
        <v>45392.34137771991</v>
      </c>
      <c r="B2824" t="n">
        <v>-0.29687671545</v>
      </c>
      <c r="C2824" t="n">
        <v>-0.2176199187737768</v>
      </c>
      <c r="D2824" t="n">
        <v>-0.17956956815</v>
      </c>
      <c r="E2824" t="n">
        <v>0.20043178731725</v>
      </c>
      <c r="F2824" t="n">
        <v>-10.2783106384</v>
      </c>
      <c r="G2824" t="n">
        <v>-10.57603829218628</v>
      </c>
    </row>
    <row r="2825">
      <c r="A2825" s="3" t="n">
        <v>45392.34137885417</v>
      </c>
      <c r="B2825" t="n">
        <v>-0.6272823672499999</v>
      </c>
      <c r="C2825" t="n">
        <v>-0.1370589519441728</v>
      </c>
      <c r="D2825" t="n">
        <v>0.41898912125</v>
      </c>
      <c r="E2825" t="n">
        <v>0.09948549253787906</v>
      </c>
      <c r="F2825" t="n">
        <v>-11.0971266868</v>
      </c>
      <c r="G2825" t="n">
        <v>-10.71041497676984</v>
      </c>
    </row>
    <row r="2826">
      <c r="A2826" s="3" t="n">
        <v>45392.34137890046</v>
      </c>
      <c r="B2826" t="n">
        <v>-0.4118008468</v>
      </c>
      <c r="C2826" t="n">
        <v>-0.2848576257757583</v>
      </c>
      <c r="D2826" t="n">
        <v>0.4429271538999999</v>
      </c>
      <c r="E2826" t="n">
        <v>-0.0003885399301865045</v>
      </c>
      <c r="F2826" t="n">
        <v>-10.9965692977</v>
      </c>
      <c r="G2826" t="n">
        <v>-10.7016862581935</v>
      </c>
    </row>
    <row r="2827">
      <c r="A2827" s="3" t="n">
        <v>45392.3413794213</v>
      </c>
      <c r="B2827" t="n">
        <v>-0.08858346944999999</v>
      </c>
      <c r="C2827" t="n">
        <v>-0.326542083152565</v>
      </c>
      <c r="D2827" t="n">
        <v>0.04310022674999999</v>
      </c>
      <c r="E2827" t="n">
        <v>-0.04155939401515164</v>
      </c>
      <c r="F2827" t="n">
        <v>-10.27112236395</v>
      </c>
      <c r="G2827" t="n">
        <v>-10.69390581295504</v>
      </c>
    </row>
    <row r="2828">
      <c r="A2828" s="3" t="n">
        <v>45392.34137998843</v>
      </c>
      <c r="B2828" t="n">
        <v>-0.2059004234</v>
      </c>
      <c r="C2828" t="n">
        <v>-0.3774957449625885</v>
      </c>
      <c r="D2828" t="n">
        <v>-0.32082455475</v>
      </c>
      <c r="E2828" t="n">
        <v>-0.102022831784266</v>
      </c>
      <c r="F2828" t="n">
        <v>-10.39802041495</v>
      </c>
      <c r="G2828" t="n">
        <v>-10.74010322665574</v>
      </c>
    </row>
    <row r="2829">
      <c r="A2829" s="3" t="n">
        <v>45392.34138056713</v>
      </c>
      <c r="B2829" t="n">
        <v>-0.16040737405</v>
      </c>
      <c r="C2829" t="n">
        <v>-0.3632085988787889</v>
      </c>
      <c r="D2829" t="n">
        <v>-0.6536132225</v>
      </c>
      <c r="E2829" t="n">
        <v>-0.1670067465948723</v>
      </c>
      <c r="F2829" t="n">
        <v>-11.36048427255</v>
      </c>
      <c r="G2829" t="n">
        <v>-10.61554903358371</v>
      </c>
    </row>
    <row r="2830">
      <c r="A2830" s="3" t="n">
        <v>45392.34138112269</v>
      </c>
      <c r="B2830" t="n">
        <v>-0.6943206266499999</v>
      </c>
      <c r="C2830" t="n">
        <v>-0.3705532996829847</v>
      </c>
      <c r="D2830" t="n">
        <v>-0.2059004234</v>
      </c>
      <c r="E2830" t="n">
        <v>-0.2739708498569938</v>
      </c>
      <c r="F2830" t="n">
        <v>-10.4530847547</v>
      </c>
      <c r="G2830" t="n">
        <v>-10.49690523303092</v>
      </c>
    </row>
    <row r="2831">
      <c r="A2831" s="3" t="n">
        <v>45392.34138167824</v>
      </c>
      <c r="B2831" t="n">
        <v>-0.5458773656</v>
      </c>
      <c r="C2831" t="n">
        <v>-0.4027779973016328</v>
      </c>
      <c r="D2831" t="n">
        <v>-0.0287334845</v>
      </c>
      <c r="E2831" t="n">
        <v>-0.3183611654167842</v>
      </c>
      <c r="F2831" t="n">
        <v>-10.1873245397</v>
      </c>
      <c r="G2831" t="n">
        <v>-10.4438538167752</v>
      </c>
    </row>
    <row r="2832">
      <c r="A2832" s="3" t="n">
        <v>45392.34138224537</v>
      </c>
      <c r="B2832" t="n">
        <v>-0.15562172885</v>
      </c>
      <c r="C2832" t="n">
        <v>-0.3894237173713297</v>
      </c>
      <c r="D2832" t="n">
        <v>-0.22744563345</v>
      </c>
      <c r="E2832" t="n">
        <v>-0.2010292386095577</v>
      </c>
      <c r="F2832" t="n">
        <v>-10.53448975635</v>
      </c>
      <c r="G2832" t="n">
        <v>-10.54390231160411</v>
      </c>
    </row>
    <row r="2833">
      <c r="A2833" s="3" t="n">
        <v>45392.3413828125</v>
      </c>
      <c r="B2833" t="n">
        <v>-0.62967518985</v>
      </c>
      <c r="C2833" t="n">
        <v>-0.3026966307648027</v>
      </c>
      <c r="D2833" t="n">
        <v>0.0742167272</v>
      </c>
      <c r="E2833" t="n">
        <v>-0.03030968060909099</v>
      </c>
      <c r="F2833" t="n">
        <v>-10.2088795564</v>
      </c>
      <c r="G2833" t="n">
        <v>-10.56048908282392</v>
      </c>
    </row>
    <row r="2834">
      <c r="A2834" s="3" t="n">
        <v>45392.34138337963</v>
      </c>
      <c r="B2834" t="n">
        <v>-0.0957717439</v>
      </c>
      <c r="C2834" t="n">
        <v>-0.2702609644448726</v>
      </c>
      <c r="D2834" t="n">
        <v>-0.26096476315</v>
      </c>
      <c r="E2834" t="n">
        <v>0.05065123295338012</v>
      </c>
      <c r="F2834" t="n">
        <v>-10.81221408435</v>
      </c>
      <c r="G2834" t="n">
        <v>-10.5592672290963</v>
      </c>
    </row>
    <row r="2835">
      <c r="A2835" s="3" t="n">
        <v>45392.34138393519</v>
      </c>
      <c r="B2835" t="n">
        <v>-0.01915238745</v>
      </c>
      <c r="C2835" t="n">
        <v>-0.1671203802945226</v>
      </c>
      <c r="D2835" t="n">
        <v>-0.11731695395</v>
      </c>
      <c r="E2835" t="n">
        <v>-0.02035922260174831</v>
      </c>
      <c r="F2835" t="n">
        <v>-10.53927540155</v>
      </c>
      <c r="G2835" t="n">
        <v>-10.65701106973791</v>
      </c>
    </row>
    <row r="2836">
      <c r="A2836" s="3" t="n">
        <v>45392.34138450232</v>
      </c>
      <c r="B2836" t="n">
        <v>-0.0311263071</v>
      </c>
      <c r="C2836" t="n">
        <v>-0.1277300389566437</v>
      </c>
      <c r="D2836" t="n">
        <v>0.4285604116499999</v>
      </c>
      <c r="E2836" t="n">
        <v>-0.07141844877004687</v>
      </c>
      <c r="F2836" t="n">
        <v>-11.171343414</v>
      </c>
      <c r="G2836" t="n">
        <v>-10.69341518328383</v>
      </c>
    </row>
    <row r="2837">
      <c r="A2837" s="3" t="n">
        <v>45392.34138506944</v>
      </c>
      <c r="B2837" t="n">
        <v>-0.19153368115</v>
      </c>
      <c r="C2837" t="n">
        <v>-0.08664301001282074</v>
      </c>
      <c r="D2837" t="n">
        <v>0.08619064685</v>
      </c>
      <c r="E2837" t="n">
        <v>-0.07566646552867155</v>
      </c>
      <c r="F2837" t="n">
        <v>-10.63265432285</v>
      </c>
      <c r="G2837" t="n">
        <v>-10.63675759436903</v>
      </c>
    </row>
    <row r="2838">
      <c r="A2838" s="3" t="n">
        <v>45392.34138619213</v>
      </c>
      <c r="B2838" t="n">
        <v>-0.38786281415</v>
      </c>
      <c r="C2838" t="n">
        <v>-0.01507343825174828</v>
      </c>
      <c r="D2838" t="n">
        <v>-0.42377476645</v>
      </c>
      <c r="E2838" t="n">
        <v>-0.1407283992121217</v>
      </c>
      <c r="F2838" t="n">
        <v>-10.4578703999</v>
      </c>
      <c r="G2838" t="n">
        <v>-10.5841628845477</v>
      </c>
    </row>
    <row r="2839">
      <c r="A2839" s="3" t="n">
        <v>45392.34138621528</v>
      </c>
      <c r="B2839" t="n">
        <v>0.1005573891</v>
      </c>
      <c r="C2839" t="n">
        <v>-0.1097533751184152</v>
      </c>
      <c r="D2839" t="n">
        <v>-0.39743410455</v>
      </c>
      <c r="E2839" t="n">
        <v>-0.06926548905687666</v>
      </c>
      <c r="F2839" t="n">
        <v>-10.22803194385</v>
      </c>
      <c r="G2839" t="n">
        <v>-10.4806490304956</v>
      </c>
    </row>
    <row r="2840">
      <c r="A2840" s="3" t="n">
        <v>45392.34138675926</v>
      </c>
      <c r="B2840" t="n">
        <v>-0.007178467799999999</v>
      </c>
      <c r="C2840" t="n">
        <v>-0.1570969781842662</v>
      </c>
      <c r="D2840" t="n">
        <v>-0.04549304934999999</v>
      </c>
      <c r="E2840" t="n">
        <v>-0.09564608619592103</v>
      </c>
      <c r="F2840" t="n">
        <v>-10.60870648355</v>
      </c>
      <c r="G2840" t="n">
        <v>-10.55664375591705</v>
      </c>
    </row>
    <row r="2841">
      <c r="A2841" s="3" t="n">
        <v>45392.34138732639</v>
      </c>
      <c r="B2841" t="n">
        <v>-0.11492413135</v>
      </c>
      <c r="C2841" t="n">
        <v>-0.3128764135106069</v>
      </c>
      <c r="D2841" t="n">
        <v>0.09097629205</v>
      </c>
      <c r="E2841" t="n">
        <v>-0.03053889105093249</v>
      </c>
      <c r="F2841" t="n">
        <v>-10.43393236725</v>
      </c>
      <c r="G2841" t="n">
        <v>-10.54914818357439</v>
      </c>
    </row>
    <row r="2842">
      <c r="A2842" s="3" t="n">
        <v>45392.34138789352</v>
      </c>
      <c r="B2842" t="n">
        <v>-0.41898912125</v>
      </c>
      <c r="C2842" t="n">
        <v>-0.3866117919249428</v>
      </c>
      <c r="D2842" t="n">
        <v>0.0335191297</v>
      </c>
      <c r="E2842" t="n">
        <v>0.1198716434233104</v>
      </c>
      <c r="F2842" t="n">
        <v>-10.61109930615</v>
      </c>
      <c r="G2842" t="n">
        <v>-10.65735631410842</v>
      </c>
    </row>
    <row r="2843">
      <c r="A2843" s="3" t="n">
        <v>45392.34138844907</v>
      </c>
      <c r="B2843" t="n">
        <v>-0.7278397563499999</v>
      </c>
      <c r="C2843" t="n">
        <v>-0.4500222994639871</v>
      </c>
      <c r="D2843" t="n">
        <v>0.474053461</v>
      </c>
      <c r="E2843" t="n">
        <v>0.2328505605967373</v>
      </c>
      <c r="F2843" t="n">
        <v>-10.9271382157</v>
      </c>
      <c r="G2843" t="n">
        <v>-10.69257757193348</v>
      </c>
    </row>
    <row r="2844">
      <c r="A2844" s="3" t="n">
        <v>45392.3413890162</v>
      </c>
      <c r="B2844" t="n">
        <v>-0.5937632375499999</v>
      </c>
      <c r="C2844" t="n">
        <v>-0.6520684122427757</v>
      </c>
      <c r="D2844" t="n">
        <v>0.0023928226</v>
      </c>
      <c r="E2844" t="n">
        <v>0.1679669524998839</v>
      </c>
      <c r="F2844" t="n">
        <v>-11.101912332</v>
      </c>
      <c r="G2844" t="n">
        <v>-10.75716547181495</v>
      </c>
    </row>
    <row r="2845">
      <c r="A2845" s="3" t="n">
        <v>45392.34138957176</v>
      </c>
      <c r="B2845" t="n">
        <v>-0.9864116968999999</v>
      </c>
      <c r="C2845" t="n">
        <v>-0.6733371387688829</v>
      </c>
      <c r="D2845" t="n">
        <v>0.474053461</v>
      </c>
      <c r="E2845" t="n">
        <v>0.1009406485263406</v>
      </c>
      <c r="F2845" t="n">
        <v>-10.40041323755</v>
      </c>
      <c r="G2845" t="n">
        <v>-10.69945349658022</v>
      </c>
    </row>
    <row r="2846">
      <c r="A2846" s="3" t="n">
        <v>45392.34139015046</v>
      </c>
      <c r="B2846" t="n">
        <v>-0.21548152045</v>
      </c>
      <c r="C2846" t="n">
        <v>-0.6628777179124727</v>
      </c>
      <c r="D2846" t="n">
        <v>-0.0957717439</v>
      </c>
      <c r="E2846" t="n">
        <v>0.04500356264498849</v>
      </c>
      <c r="F2846" t="n">
        <v>-10.5823756283</v>
      </c>
      <c r="G2846" t="n">
        <v>-10.64170263763534</v>
      </c>
    </row>
    <row r="2847">
      <c r="A2847" s="3" t="n">
        <v>45392.34139070602</v>
      </c>
      <c r="B2847" t="n">
        <v>-0.58897759235</v>
      </c>
      <c r="C2847" t="n">
        <v>-0.5674884333624723</v>
      </c>
      <c r="D2847" t="n">
        <v>-0.2322410853</v>
      </c>
      <c r="E2847" t="n">
        <v>-0.04083066162505836</v>
      </c>
      <c r="F2847" t="n">
        <v>-10.5273014819</v>
      </c>
      <c r="G2847" t="n">
        <v>-10.63849385146483</v>
      </c>
    </row>
    <row r="2848">
      <c r="A2848" s="3" t="n">
        <v>45392.34139127315</v>
      </c>
      <c r="B2848" t="n">
        <v>-0.9169806149</v>
      </c>
      <c r="C2848" t="n">
        <v>-0.4949424255763417</v>
      </c>
      <c r="D2848" t="n">
        <v>-0.3423697648</v>
      </c>
      <c r="E2848" t="n">
        <v>-0.1137123814435901</v>
      </c>
      <c r="F2848" t="n">
        <v>-10.8217951814</v>
      </c>
      <c r="G2848" t="n">
        <v>-10.56349195220376</v>
      </c>
    </row>
    <row r="2849">
      <c r="A2849" s="3" t="n">
        <v>45392.3413918287</v>
      </c>
      <c r="B2849" t="n">
        <v>-0.1053430343</v>
      </c>
      <c r="C2849" t="n">
        <v>-0.4687909931604908</v>
      </c>
      <c r="D2849" t="n">
        <v>0.22505281085</v>
      </c>
      <c r="E2849" t="n">
        <v>-0.05567621527575776</v>
      </c>
      <c r="F2849" t="n">
        <v>-10.3908321405</v>
      </c>
      <c r="G2849" t="n">
        <v>-10.59671452789339</v>
      </c>
    </row>
    <row r="2850">
      <c r="A2850" s="3" t="n">
        <v>45392.3413924074</v>
      </c>
      <c r="B2850" t="n">
        <v>-0.5075725906999999</v>
      </c>
      <c r="C2850" t="n">
        <v>-0.4487000247259919</v>
      </c>
      <c r="D2850" t="n">
        <v>-0.0383047749</v>
      </c>
      <c r="E2850" t="n">
        <v>-0.009170657887412625</v>
      </c>
      <c r="F2850" t="n">
        <v>-10.7212377923</v>
      </c>
      <c r="G2850" t="n">
        <v>-10.87191294630901</v>
      </c>
    </row>
    <row r="2851">
      <c r="A2851" s="3" t="n">
        <v>45392.34139296296</v>
      </c>
      <c r="B2851" t="n">
        <v>-0.3399769422</v>
      </c>
      <c r="C2851" t="n">
        <v>-0.4600341576156189</v>
      </c>
      <c r="D2851" t="n">
        <v>-0.09816456649999999</v>
      </c>
      <c r="E2851" t="n">
        <v>0.1400128337926578</v>
      </c>
      <c r="F2851" t="n">
        <v>-11.15458384915</v>
      </c>
      <c r="G2851" t="n">
        <v>-10.89219332710224</v>
      </c>
    </row>
    <row r="2852">
      <c r="A2852" s="3" t="n">
        <v>45392.34139353009</v>
      </c>
      <c r="B2852" t="n">
        <v>-0.6224967220500001</v>
      </c>
      <c r="C2852" t="n">
        <v>-0.4960249974427753</v>
      </c>
      <c r="D2852" t="n">
        <v>0.2465980209</v>
      </c>
      <c r="E2852" t="n">
        <v>0.1226570977724945</v>
      </c>
      <c r="F2852" t="n">
        <v>-10.6254660484</v>
      </c>
      <c r="G2852" t="n">
        <v>-10.92877041715295</v>
      </c>
    </row>
    <row r="2853">
      <c r="A2853" s="3" t="n">
        <v>45392.34139409722</v>
      </c>
      <c r="B2853" t="n">
        <v>-0.5722180274999999</v>
      </c>
      <c r="C2853" t="n">
        <v>-0.5542665089181833</v>
      </c>
      <c r="D2853" t="n">
        <v>0.28251977985</v>
      </c>
      <c r="E2853" t="n">
        <v>-9.516336585081719e-05</v>
      </c>
      <c r="F2853" t="n">
        <v>-11.36287709515</v>
      </c>
      <c r="G2853" t="n">
        <v>-10.97565420491635</v>
      </c>
    </row>
    <row r="2854">
      <c r="A2854" s="3" t="n">
        <v>45392.34139466435</v>
      </c>
      <c r="B2854" t="n">
        <v>-0.59854888275</v>
      </c>
      <c r="C2854" t="n">
        <v>-0.7066192401382303</v>
      </c>
      <c r="D2854" t="n">
        <v>0.06943108200000001</v>
      </c>
      <c r="E2854" t="n">
        <v>-0.1510191411166671</v>
      </c>
      <c r="F2854" t="n">
        <v>-11.49456079135</v>
      </c>
      <c r="G2854" t="n">
        <v>-11.05676747587334</v>
      </c>
    </row>
    <row r="2855">
      <c r="A2855" s="3" t="n">
        <v>45392.3413952199</v>
      </c>
      <c r="B2855" t="n">
        <v>-0.5339034459499999</v>
      </c>
      <c r="C2855" t="n">
        <v>-0.7637552747045475</v>
      </c>
      <c r="D2855" t="n">
        <v>-0.29209107025</v>
      </c>
      <c r="E2855" t="n">
        <v>-0.1625771582256414</v>
      </c>
      <c r="F2855" t="n">
        <v>-10.20169128195</v>
      </c>
      <c r="G2855" t="n">
        <v>-11.10506380984525</v>
      </c>
    </row>
    <row r="2856">
      <c r="A2856" s="3" t="n">
        <v>45392.34139579861</v>
      </c>
      <c r="B2856" t="n">
        <v>-1.21146450775</v>
      </c>
      <c r="C2856" t="n">
        <v>-0.7507563429659694</v>
      </c>
      <c r="D2856" t="n">
        <v>-0.821208871</v>
      </c>
      <c r="E2856" t="n">
        <v>-0.2906852218234274</v>
      </c>
      <c r="F2856" t="n">
        <v>-11.15697667175</v>
      </c>
      <c r="G2856" t="n">
        <v>-11.07422436440224</v>
      </c>
    </row>
    <row r="2857">
      <c r="A2857" s="3" t="n">
        <v>45392.34139635417</v>
      </c>
      <c r="B2857" t="n">
        <v>-0.6009417053499999</v>
      </c>
      <c r="C2857" t="n">
        <v>-0.6744373580334517</v>
      </c>
      <c r="D2857" t="n">
        <v>-0.5027869455</v>
      </c>
      <c r="E2857" t="n">
        <v>-0.3958058349008169</v>
      </c>
      <c r="F2857" t="n">
        <v>-11.29105319055</v>
      </c>
      <c r="G2857" t="n">
        <v>-11.07668014158057</v>
      </c>
    </row>
    <row r="2858">
      <c r="A2858" s="3" t="n">
        <v>45392.34139747685</v>
      </c>
      <c r="B2858" t="n">
        <v>-0.6943206266499999</v>
      </c>
      <c r="C2858" t="n">
        <v>-0.5795958514646868</v>
      </c>
      <c r="D2858" t="n">
        <v>-0.08858346944999999</v>
      </c>
      <c r="E2858" t="n">
        <v>-0.50598994826154</v>
      </c>
      <c r="F2858" t="n">
        <v>-11.18331733365</v>
      </c>
      <c r="G2858" t="n">
        <v>-11.01910824828336</v>
      </c>
    </row>
    <row r="2859">
      <c r="A2859" s="3" t="n">
        <v>45392.34139804398</v>
      </c>
      <c r="B2859" t="n">
        <v>-0.50038431625</v>
      </c>
      <c r="C2859" t="n">
        <v>-0.4560807746841504</v>
      </c>
      <c r="D2859" t="n">
        <v>-0.1436478092</v>
      </c>
      <c r="E2859" t="n">
        <v>-0.5584002519160856</v>
      </c>
      <c r="F2859" t="n">
        <v>-11.2431673186</v>
      </c>
      <c r="G2859" t="n">
        <v>-11.10722995938838</v>
      </c>
    </row>
    <row r="2860">
      <c r="A2860" s="3" t="n">
        <v>45392.34139861111</v>
      </c>
      <c r="B2860" t="n">
        <v>-0.0023928226</v>
      </c>
      <c r="C2860" t="n">
        <v>-0.3548326225312364</v>
      </c>
      <c r="D2860" t="n">
        <v>-0.7900825639</v>
      </c>
      <c r="E2860" t="n">
        <v>-0.3223685649308867</v>
      </c>
      <c r="F2860" t="n">
        <v>-10.6925043078</v>
      </c>
      <c r="G2860" t="n">
        <v>-11.17060695515842</v>
      </c>
    </row>
    <row r="2861">
      <c r="A2861" s="3" t="n">
        <v>45392.34139917824</v>
      </c>
      <c r="B2861" t="n">
        <v>-0.3016721673</v>
      </c>
      <c r="C2861" t="n">
        <v>-0.2113478231707465</v>
      </c>
      <c r="D2861" t="n">
        <v>-0.32561019995</v>
      </c>
      <c r="E2861" t="n">
        <v>-0.243264559976341</v>
      </c>
      <c r="F2861" t="n">
        <v>-11.0348740726</v>
      </c>
      <c r="G2861" t="n">
        <v>-11.01866214857532</v>
      </c>
    </row>
    <row r="2862">
      <c r="A2862" s="3" t="n">
        <v>45392.3413997338</v>
      </c>
      <c r="B2862" t="n">
        <v>-0.208293246</v>
      </c>
      <c r="C2862" t="n">
        <v>-0.371568870870747</v>
      </c>
      <c r="D2862" t="n">
        <v>-0.6224967220500001</v>
      </c>
      <c r="E2862" t="n">
        <v>-0.2387771832360147</v>
      </c>
      <c r="F2862" t="n">
        <v>-11.2383816734</v>
      </c>
      <c r="G2862" t="n">
        <v>-10.91539933561949</v>
      </c>
    </row>
    <row r="2863">
      <c r="A2863" s="3" t="n">
        <v>45392.34140030092</v>
      </c>
      <c r="B2863" t="n">
        <v>-0.35673650705</v>
      </c>
      <c r="C2863" t="n">
        <v>-0.3632748223404439</v>
      </c>
      <c r="D2863" t="n">
        <v>0.0383047749</v>
      </c>
      <c r="E2863" t="n">
        <v>-0.2447551936356651</v>
      </c>
      <c r="F2863" t="n">
        <v>-11.0707860249</v>
      </c>
      <c r="G2863" t="n">
        <v>-10.85697334939933</v>
      </c>
    </row>
    <row r="2864">
      <c r="A2864" s="3" t="n">
        <v>45392.34140086806</v>
      </c>
      <c r="B2864" t="n">
        <v>-0.5171438811</v>
      </c>
      <c r="C2864" t="n">
        <v>-0.3674387625053623</v>
      </c>
      <c r="D2864" t="n">
        <v>0.76375170865</v>
      </c>
      <c r="E2864" t="n">
        <v>-0.1748837267586252</v>
      </c>
      <c r="F2864" t="n">
        <v>-10.46505867435</v>
      </c>
      <c r="G2864" t="n">
        <v>-10.88337692015901</v>
      </c>
    </row>
    <row r="2865">
      <c r="A2865" s="3" t="n">
        <v>45392.34140142361</v>
      </c>
      <c r="B2865" t="n">
        <v>-0.4477127990999999</v>
      </c>
      <c r="C2865" t="n">
        <v>-0.3826292176367143</v>
      </c>
      <c r="D2865" t="n">
        <v>-0.8595136459</v>
      </c>
      <c r="E2865" t="n">
        <v>-0.06166956428181833</v>
      </c>
      <c r="F2865" t="n">
        <v>-10.80982126175</v>
      </c>
      <c r="G2865" t="n">
        <v>-10.93422961233488</v>
      </c>
    </row>
    <row r="2866">
      <c r="A2866" s="3" t="n">
        <v>45392.34140199074</v>
      </c>
      <c r="B2866" t="n">
        <v>-0.8930327756000001</v>
      </c>
      <c r="C2866" t="n">
        <v>-0.3270267008215627</v>
      </c>
      <c r="D2866" t="n">
        <v>-0.09816456649999999</v>
      </c>
      <c r="E2866" t="n">
        <v>-0.1010258223675994</v>
      </c>
      <c r="F2866" t="n">
        <v>-10.74278300235</v>
      </c>
      <c r="G2866" t="n">
        <v>-10.80048880556728</v>
      </c>
    </row>
    <row r="2867">
      <c r="A2867" s="3" t="n">
        <v>45392.34140255787</v>
      </c>
      <c r="B2867" t="n">
        <v>0.42616758905</v>
      </c>
      <c r="C2867" t="n">
        <v>-0.245373058304313</v>
      </c>
      <c r="D2867" t="n">
        <v>-0.18435521335</v>
      </c>
      <c r="E2867" t="n">
        <v>-0.08378644030664359</v>
      </c>
      <c r="F2867" t="n">
        <v>-10.98459537805</v>
      </c>
      <c r="G2867" t="n">
        <v>-10.72051916373115</v>
      </c>
    </row>
    <row r="2868">
      <c r="A2868" s="3" t="n">
        <v>45392.341403125</v>
      </c>
      <c r="B2868" t="n">
        <v>-0.1005573891</v>
      </c>
      <c r="C2868" t="n">
        <v>-0.1268578871677159</v>
      </c>
      <c r="D2868" t="n">
        <v>-0.009581097049999999</v>
      </c>
      <c r="E2868" t="n">
        <v>-0.07787101873613074</v>
      </c>
      <c r="F2868" t="n">
        <v>-11.0731788475</v>
      </c>
      <c r="G2868" t="n">
        <v>-10.66178535385388</v>
      </c>
    </row>
    <row r="2869">
      <c r="A2869" s="3" t="n">
        <v>45392.34140368056</v>
      </c>
      <c r="B2869" t="n">
        <v>-0.26096476315</v>
      </c>
      <c r="C2869" t="n">
        <v>-0.1635023207869468</v>
      </c>
      <c r="D2869" t="n">
        <v>-0.0047856452</v>
      </c>
      <c r="E2869" t="n">
        <v>-0.1445458148843827</v>
      </c>
      <c r="F2869" t="n">
        <v>-10.47462996475</v>
      </c>
      <c r="G2869" t="n">
        <v>-10.70117996988535</v>
      </c>
    </row>
    <row r="2870">
      <c r="A2870" s="3" t="n">
        <v>45392.34140424769</v>
      </c>
      <c r="B2870" t="n">
        <v>-0.22026716565</v>
      </c>
      <c r="C2870" t="n">
        <v>-0.2389673728117722</v>
      </c>
      <c r="D2870" t="n">
        <v>-0.18196239075</v>
      </c>
      <c r="E2870" t="n">
        <v>-0.04645069501072269</v>
      </c>
      <c r="F2870" t="n">
        <v>-10.13704584515</v>
      </c>
      <c r="G2870" t="n">
        <v>-10.5223347222759</v>
      </c>
    </row>
    <row r="2871">
      <c r="A2871" s="3" t="n">
        <v>45392.34140481481</v>
      </c>
      <c r="B2871" t="n">
        <v>-0.1053430343</v>
      </c>
      <c r="C2871" t="n">
        <v>-0.2667664824428911</v>
      </c>
      <c r="D2871" t="n">
        <v>0.1364693414</v>
      </c>
      <c r="E2871" t="n">
        <v>-0.1073872750681821</v>
      </c>
      <c r="F2871" t="n">
        <v>-10.6302516936</v>
      </c>
      <c r="G2871" t="n">
        <v>-10.46401475760049</v>
      </c>
    </row>
    <row r="2872">
      <c r="A2872" s="3" t="n">
        <v>45392.34140538194</v>
      </c>
      <c r="B2872" t="n">
        <v>-0.5075725906999999</v>
      </c>
      <c r="C2872" t="n">
        <v>-0.5792740379012837</v>
      </c>
      <c r="D2872" t="n">
        <v>0.01197391965</v>
      </c>
      <c r="E2872" t="n">
        <v>-0.1466041369961543</v>
      </c>
      <c r="F2872" t="n">
        <v>-10.46984431955</v>
      </c>
      <c r="G2872" t="n">
        <v>-10.51551011681157</v>
      </c>
    </row>
    <row r="2873">
      <c r="A2873" s="3" t="n">
        <v>45392.34140594908</v>
      </c>
      <c r="B2873" t="n">
        <v>-1.0606284241</v>
      </c>
      <c r="C2873" t="n">
        <v>-0.5448182931186495</v>
      </c>
      <c r="D2873" t="n">
        <v>-0.8020564835499999</v>
      </c>
      <c r="E2873" t="n">
        <v>-0.229000981855595</v>
      </c>
      <c r="F2873" t="n">
        <v>-10.78108777725</v>
      </c>
      <c r="G2873" t="n">
        <v>-10.58173817319071</v>
      </c>
    </row>
    <row r="2874">
      <c r="A2874" s="3" t="n">
        <v>45392.34140650463</v>
      </c>
      <c r="B2874" t="n">
        <v>-0.4022295564</v>
      </c>
      <c r="C2874" t="n">
        <v>-0.5551606513768081</v>
      </c>
      <c r="D2874" t="n">
        <v>-0.11253130875</v>
      </c>
      <c r="E2874" t="n">
        <v>-0.2443215751185322</v>
      </c>
      <c r="F2874" t="n">
        <v>-10.1514125874</v>
      </c>
      <c r="G2874" t="n">
        <v>-10.72694793714094</v>
      </c>
    </row>
    <row r="2875">
      <c r="A2875" s="3" t="n">
        <v>45392.34140707176</v>
      </c>
      <c r="B2875" t="n">
        <v>-0.3687104267</v>
      </c>
      <c r="C2875" t="n">
        <v>-0.5439655488958057</v>
      </c>
      <c r="D2875" t="n">
        <v>0.01675956485</v>
      </c>
      <c r="E2875" t="n">
        <v>-0.2580111327540799</v>
      </c>
      <c r="F2875" t="n">
        <v>-11.22162210855</v>
      </c>
      <c r="G2875" t="n">
        <v>-10.80990270952147</v>
      </c>
    </row>
    <row r="2876">
      <c r="A2876" s="3" t="n">
        <v>45392.34140765046</v>
      </c>
      <c r="B2876" t="n">
        <v>-1.0199308266</v>
      </c>
      <c r="C2876" t="n">
        <v>-0.4838090432701644</v>
      </c>
      <c r="D2876" t="n">
        <v>-0.41898912125</v>
      </c>
      <c r="E2876" t="n">
        <v>-0.2100162446878794</v>
      </c>
      <c r="F2876" t="n">
        <v>-11.15697667175</v>
      </c>
      <c r="G2876" t="n">
        <v>-10.74990852795562</v>
      </c>
    </row>
    <row r="2877">
      <c r="A2877" s="3" t="n">
        <v>45392.34140820602</v>
      </c>
      <c r="B2877" t="n">
        <v>0.25857194055</v>
      </c>
      <c r="C2877" t="n">
        <v>-0.43998703336457</v>
      </c>
      <c r="D2877" t="n">
        <v>-0.24900065015</v>
      </c>
      <c r="E2877" t="n">
        <v>-0.1677978163615389</v>
      </c>
      <c r="F2877" t="n">
        <v>-10.51054191705</v>
      </c>
      <c r="G2877" t="n">
        <v>-10.78970014186716</v>
      </c>
    </row>
    <row r="2878">
      <c r="A2878" s="3" t="n">
        <v>45392.34140876157</v>
      </c>
      <c r="B2878" t="n">
        <v>-0.5770036727</v>
      </c>
      <c r="C2878" t="n">
        <v>-0.4416671708199312</v>
      </c>
      <c r="D2878" t="n">
        <v>0.01675956485</v>
      </c>
      <c r="E2878" t="n">
        <v>-0.0785809150432403</v>
      </c>
      <c r="F2878" t="n">
        <v>-10.7523640994</v>
      </c>
      <c r="G2878" t="n">
        <v>-10.79251330171704</v>
      </c>
    </row>
    <row r="2879">
      <c r="A2879" s="3" t="n">
        <v>45392.34140932871</v>
      </c>
      <c r="B2879" t="n">
        <v>-0.39264845935</v>
      </c>
      <c r="C2879" t="n">
        <v>-0.5153845360869478</v>
      </c>
      <c r="D2879" t="n">
        <v>-0.15322890625</v>
      </c>
      <c r="E2879" t="n">
        <v>-0.2083974616581591</v>
      </c>
      <c r="F2879" t="n">
        <v>-10.64461843585</v>
      </c>
      <c r="G2879" t="n">
        <v>-10.79144215951262</v>
      </c>
    </row>
    <row r="2880">
      <c r="A2880" s="3" t="n">
        <v>45392.34140989583</v>
      </c>
      <c r="B2880" t="n">
        <v>-0.5147510585</v>
      </c>
      <c r="C2880" t="n">
        <v>-0.4514154609657356</v>
      </c>
      <c r="D2880" t="n">
        <v>0.0742167272</v>
      </c>
      <c r="E2880" t="n">
        <v>-0.2314238416073433</v>
      </c>
      <c r="F2880" t="n">
        <v>-10.57279453125</v>
      </c>
      <c r="G2880" t="n">
        <v>-10.73071620526658</v>
      </c>
    </row>
    <row r="2881">
      <c r="A2881" s="3" t="n">
        <v>45392.34141101852</v>
      </c>
      <c r="B2881" t="n">
        <v>-0.8164232258</v>
      </c>
      <c r="C2881" t="n">
        <v>-0.3742208039083927</v>
      </c>
      <c r="D2881" t="n">
        <v>-0.5410917204</v>
      </c>
      <c r="E2881" t="n">
        <v>-0.159055633643357</v>
      </c>
      <c r="F2881" t="n">
        <v>-11.0707860249</v>
      </c>
      <c r="G2881" t="n">
        <v>-10.73105664917905</v>
      </c>
    </row>
    <row r="2882">
      <c r="A2882" s="3" t="n">
        <v>45392.34141104166</v>
      </c>
      <c r="B2882" t="n">
        <v>-0.38546999155</v>
      </c>
      <c r="C2882" t="n">
        <v>-0.3213638519220289</v>
      </c>
      <c r="D2882" t="n">
        <v>-0.2106860686</v>
      </c>
      <c r="E2882" t="n">
        <v>-0.2697187412793714</v>
      </c>
      <c r="F2882" t="n">
        <v>-10.7619353898</v>
      </c>
      <c r="G2882" t="n">
        <v>-10.77963220979374</v>
      </c>
    </row>
    <row r="2883">
      <c r="A2883" s="3" t="n">
        <v>45392.34141158565</v>
      </c>
      <c r="B2883" t="n">
        <v>-0.0023928226</v>
      </c>
      <c r="C2883" t="n">
        <v>-0.180458247230187</v>
      </c>
      <c r="D2883" t="n">
        <v>-0.5410917204</v>
      </c>
      <c r="E2883" t="n">
        <v>-0.347868940939628</v>
      </c>
      <c r="F2883" t="n">
        <v>-10.67574474295</v>
      </c>
      <c r="G2883" t="n">
        <v>-10.7658350761794</v>
      </c>
    </row>
    <row r="2884">
      <c r="A2884" s="3" t="n">
        <v>45392.34141215277</v>
      </c>
      <c r="B2884" t="n">
        <v>0.14605043845</v>
      </c>
      <c r="C2884" t="n">
        <v>-0.1738504853134038</v>
      </c>
      <c r="D2884" t="n">
        <v>0.01436674225</v>
      </c>
      <c r="E2884" t="n">
        <v>-0.301429835606178</v>
      </c>
      <c r="F2884" t="n">
        <v>-10.95346907095</v>
      </c>
      <c r="G2884" t="n">
        <v>-10.72903556490609</v>
      </c>
    </row>
    <row r="2885">
      <c r="A2885" s="3" t="n">
        <v>45392.34141270833</v>
      </c>
      <c r="B2885" t="n">
        <v>-0.0957717439</v>
      </c>
      <c r="C2885" t="n">
        <v>-0.1256988508624712</v>
      </c>
      <c r="D2885" t="n">
        <v>-0.1340765188</v>
      </c>
      <c r="E2885" t="n">
        <v>-0.2424619005324016</v>
      </c>
      <c r="F2885" t="n">
        <v>-10.36928693045</v>
      </c>
      <c r="G2885" t="n">
        <v>-10.69774441922066</v>
      </c>
    </row>
    <row r="2886">
      <c r="A2886" s="3" t="n">
        <v>45392.34141328704</v>
      </c>
      <c r="B2886" t="n">
        <v>0.11731695395</v>
      </c>
      <c r="C2886" t="n">
        <v>-0.06723811846981367</v>
      </c>
      <c r="D2886" t="n">
        <v>-0.7302325789499999</v>
      </c>
      <c r="E2886" t="n">
        <v>-0.1095920111502334</v>
      </c>
      <c r="F2886" t="n">
        <v>-10.7284162601</v>
      </c>
      <c r="G2886" t="n">
        <v>-10.63556282894036</v>
      </c>
    </row>
    <row r="2887">
      <c r="A2887" s="3" t="n">
        <v>45392.34141439815</v>
      </c>
      <c r="B2887" t="n">
        <v>-0.7110801915</v>
      </c>
      <c r="C2887" t="n">
        <v>-0.1144627616135201</v>
      </c>
      <c r="D2887" t="n">
        <v>0.05745716234999999</v>
      </c>
      <c r="E2887" t="n">
        <v>-0.1517170819973198</v>
      </c>
      <c r="F2887" t="n">
        <v>-10.6925043078</v>
      </c>
      <c r="G2887" t="n">
        <v>-10.63433555755294</v>
      </c>
    </row>
    <row r="2888">
      <c r="A2888" s="3" t="n">
        <v>45392.34141443287</v>
      </c>
      <c r="B2888" t="n">
        <v>-0.34715541</v>
      </c>
      <c r="C2888" t="n">
        <v>-0.2555029848644529</v>
      </c>
      <c r="D2888" t="n">
        <v>0.21308869785</v>
      </c>
      <c r="E2888" t="n">
        <v>-0.1293813279451052</v>
      </c>
      <c r="F2888" t="n">
        <v>-10.4794254166</v>
      </c>
      <c r="G2888" t="n">
        <v>-10.59964500179409</v>
      </c>
    </row>
    <row r="2889">
      <c r="A2889" s="3" t="n">
        <v>45392.34141497685</v>
      </c>
      <c r="B2889" t="n">
        <v>0</v>
      </c>
      <c r="C2889" t="n">
        <v>-0.342671393580304</v>
      </c>
      <c r="D2889" t="n">
        <v>-0.11731695395</v>
      </c>
      <c r="E2889" t="n">
        <v>-0.2128440345051288</v>
      </c>
      <c r="F2889" t="n">
        <v>-10.73799735715</v>
      </c>
      <c r="G2889" t="n">
        <v>-10.54310024650259</v>
      </c>
    </row>
    <row r="2890">
      <c r="A2890" s="3" t="n">
        <v>45392.34141554398</v>
      </c>
      <c r="B2890" t="n">
        <v>-0.0766095498</v>
      </c>
      <c r="C2890" t="n">
        <v>-0.3485255521624718</v>
      </c>
      <c r="D2890" t="n">
        <v>-0.2753315054</v>
      </c>
      <c r="E2890" t="n">
        <v>-0.230618987668299</v>
      </c>
      <c r="F2890" t="n">
        <v>-10.54166822415</v>
      </c>
      <c r="G2890" t="n">
        <v>-10.55569653410807</v>
      </c>
    </row>
    <row r="2891">
      <c r="A2891" s="3" t="n">
        <v>45392.34141609954</v>
      </c>
      <c r="B2891" t="n">
        <v>-0.4788391062</v>
      </c>
      <c r="C2891" t="n">
        <v>-0.3918949245933577</v>
      </c>
      <c r="D2891" t="n">
        <v>-0.6272823672499999</v>
      </c>
      <c r="E2891" t="n">
        <v>-0.216041505310257</v>
      </c>
      <c r="F2891" t="n">
        <v>-10.43393236725</v>
      </c>
      <c r="G2891" t="n">
        <v>-10.4602073085935</v>
      </c>
    </row>
    <row r="2892">
      <c r="A2892" s="3" t="n">
        <v>45392.34141666667</v>
      </c>
      <c r="B2892" t="n">
        <v>-0.76375170865</v>
      </c>
      <c r="C2892" t="n">
        <v>-0.2802931216762245</v>
      </c>
      <c r="D2892" t="n">
        <v>-0.138862164</v>
      </c>
      <c r="E2892" t="n">
        <v>-0.3156103886621221</v>
      </c>
      <c r="F2892" t="n">
        <v>-10.43632518985</v>
      </c>
      <c r="G2892" t="n">
        <v>-10.52193694717882</v>
      </c>
    </row>
    <row r="2893">
      <c r="A2893" s="3" t="n">
        <v>45392.34141778935</v>
      </c>
      <c r="B2893" t="n">
        <v>-0.24900065015</v>
      </c>
      <c r="C2893" t="n">
        <v>-0.3677798921975535</v>
      </c>
      <c r="D2893" t="n">
        <v>-0.41898912125</v>
      </c>
      <c r="E2893" t="n">
        <v>-0.354554584573311</v>
      </c>
      <c r="F2893" t="n">
        <v>-10.46505867435</v>
      </c>
      <c r="G2893" t="n">
        <v>-10.54310376683849</v>
      </c>
    </row>
    <row r="2894">
      <c r="A2894" s="3" t="n">
        <v>45392.3414178125</v>
      </c>
      <c r="B2894" t="n">
        <v>-0.208293246</v>
      </c>
      <c r="C2894" t="n">
        <v>-0.3694257635262248</v>
      </c>
      <c r="D2894" t="n">
        <v>-0.2059004234</v>
      </c>
      <c r="E2894" t="n">
        <v>-0.2984725248590917</v>
      </c>
      <c r="F2894" t="n">
        <v>-10.57279453125</v>
      </c>
      <c r="G2894" t="n">
        <v>-10.55736867080003</v>
      </c>
    </row>
    <row r="2895">
      <c r="A2895" s="3" t="n">
        <v>45392.34141835648</v>
      </c>
      <c r="B2895" t="n">
        <v>-0.3830673623</v>
      </c>
      <c r="C2895" t="n">
        <v>-0.3799134842257587</v>
      </c>
      <c r="D2895" t="n">
        <v>-0.06943108200000001</v>
      </c>
      <c r="E2895" t="n">
        <v>-0.1921787712735437</v>
      </c>
      <c r="F2895" t="n">
        <v>-10.57758017645</v>
      </c>
      <c r="G2895" t="n">
        <v>-10.62137614958558</v>
      </c>
    </row>
    <row r="2896">
      <c r="A2896" s="3" t="n">
        <v>45392.34141893518</v>
      </c>
      <c r="B2896" t="n">
        <v>-0.02154521005</v>
      </c>
      <c r="C2896" t="n">
        <v>-0.2468590972395111</v>
      </c>
      <c r="D2896" t="n">
        <v>-0.2346339079</v>
      </c>
      <c r="E2896" t="n">
        <v>-0.06484495297995355</v>
      </c>
      <c r="F2896" t="n">
        <v>-11.05163363745</v>
      </c>
      <c r="G2896" t="n">
        <v>-10.6665247546414</v>
      </c>
    </row>
    <row r="2897">
      <c r="A2897" s="3" t="n">
        <v>45392.34142060185</v>
      </c>
      <c r="B2897" t="n">
        <v>-0.6416491095</v>
      </c>
      <c r="C2897" t="n">
        <v>-0.2090590333543129</v>
      </c>
      <c r="D2897" t="n">
        <v>-0.2370267305</v>
      </c>
      <c r="E2897" t="n">
        <v>-0.1156033047256414</v>
      </c>
      <c r="F2897" t="n">
        <v>-10.3908321405</v>
      </c>
      <c r="G2897" t="n">
        <v>-10.66626729007509</v>
      </c>
    </row>
    <row r="2898">
      <c r="A2898" s="3" t="n">
        <v>45392.34142063657</v>
      </c>
      <c r="B2898" t="n">
        <v>-0.08619064685</v>
      </c>
      <c r="C2898" t="n">
        <v>-0.3223462313713296</v>
      </c>
      <c r="D2898" t="n">
        <v>0.12449542175</v>
      </c>
      <c r="E2898" t="n">
        <v>-0.02614692912902106</v>
      </c>
      <c r="F2898" t="n">
        <v>-10.7212377923</v>
      </c>
      <c r="G2898" t="n">
        <v>-10.66939778306087</v>
      </c>
    </row>
    <row r="2899">
      <c r="A2899" s="3" t="n">
        <v>45392.34142118056</v>
      </c>
      <c r="B2899" t="n">
        <v>-0.5027869455</v>
      </c>
      <c r="C2899" t="n">
        <v>-0.3104881627754088</v>
      </c>
      <c r="D2899" t="n">
        <v>0.21548152045</v>
      </c>
      <c r="E2899" t="n">
        <v>0.04758680341398617</v>
      </c>
      <c r="F2899" t="n">
        <v>-10.64461843585</v>
      </c>
      <c r="G2899" t="n">
        <v>-10.61656332464933</v>
      </c>
    </row>
    <row r="2900">
      <c r="A2900" s="3" t="n">
        <v>45392.34142174768</v>
      </c>
      <c r="B2900" t="n">
        <v>0.1292908736</v>
      </c>
      <c r="C2900" t="n">
        <v>-0.3813936025960384</v>
      </c>
      <c r="D2900" t="n">
        <v>-0.01197391965</v>
      </c>
      <c r="E2900" t="n">
        <v>0.09672074873624739</v>
      </c>
      <c r="F2900" t="n">
        <v>-10.5967325639</v>
      </c>
      <c r="G2900" t="n">
        <v>-10.60073123115236</v>
      </c>
    </row>
    <row r="2901">
      <c r="A2901" s="3" t="n">
        <v>45392.34142230324</v>
      </c>
      <c r="B2901" t="n">
        <v>-0.6655871421499999</v>
      </c>
      <c r="C2901" t="n">
        <v>-0.3793549852215629</v>
      </c>
      <c r="D2901" t="n">
        <v>-0.3375841196</v>
      </c>
      <c r="E2901" t="n">
        <v>0.0855202285954548</v>
      </c>
      <c r="F2901" t="n">
        <v>-10.57758017645</v>
      </c>
      <c r="G2901" t="n">
        <v>-10.70816301332439</v>
      </c>
    </row>
    <row r="2902">
      <c r="A2902" s="3" t="n">
        <v>45392.34142287037</v>
      </c>
      <c r="B2902" t="n">
        <v>-0.6057371572</v>
      </c>
      <c r="C2902" t="n">
        <v>-0.3487538025127049</v>
      </c>
      <c r="D2902" t="n">
        <v>0.49799149365</v>
      </c>
      <c r="E2902" t="n">
        <v>0.01255548371212128</v>
      </c>
      <c r="F2902" t="n">
        <v>-10.7595425672</v>
      </c>
      <c r="G2902" t="n">
        <v>-10.80260912216577</v>
      </c>
    </row>
    <row r="2903">
      <c r="A2903" s="3" t="n">
        <v>45392.3414234375</v>
      </c>
      <c r="B2903" t="n">
        <v>-0.07182390459999999</v>
      </c>
      <c r="C2903" t="n">
        <v>-0.3476496285850826</v>
      </c>
      <c r="D2903" t="n">
        <v>0.09097629205</v>
      </c>
      <c r="E2903" t="n">
        <v>-0.1514395240851986</v>
      </c>
      <c r="F2903" t="n">
        <v>-10.6613780007</v>
      </c>
      <c r="G2903" t="n">
        <v>-10.8108961528836</v>
      </c>
    </row>
    <row r="2904">
      <c r="A2904" s="3" t="n">
        <v>45392.34142456018</v>
      </c>
      <c r="B2904" t="n">
        <v>-0.6200940927999999</v>
      </c>
      <c r="C2904" t="n">
        <v>-0.2327332008272733</v>
      </c>
      <c r="D2904" t="n">
        <v>-0.3399769422</v>
      </c>
      <c r="E2904" t="n">
        <v>-0.2016401997623549</v>
      </c>
      <c r="F2904" t="n">
        <v>-11.1282529939</v>
      </c>
      <c r="G2904" t="n">
        <v>-10.83815975999047</v>
      </c>
    </row>
    <row r="2905">
      <c r="A2905" s="3" t="n">
        <v>45392.34142459491</v>
      </c>
      <c r="B2905" t="n">
        <v>0.1628100033</v>
      </c>
      <c r="C2905" t="n">
        <v>-0.235000045692658</v>
      </c>
      <c r="D2905" t="n">
        <v>-0.52672497815</v>
      </c>
      <c r="E2905" t="n">
        <v>-0.1563897106994177</v>
      </c>
      <c r="F2905" t="n">
        <v>-11.25992688345</v>
      </c>
      <c r="G2905" t="n">
        <v>-10.7895124210984</v>
      </c>
    </row>
    <row r="2906">
      <c r="A2906" s="3" t="n">
        <v>45392.34142513889</v>
      </c>
      <c r="B2906" t="n">
        <v>-0.2992793447</v>
      </c>
      <c r="C2906" t="n">
        <v>-0.112314853810956</v>
      </c>
      <c r="D2906" t="n">
        <v>-0.35195086185</v>
      </c>
      <c r="E2906" t="n">
        <v>-0.2216854952674831</v>
      </c>
      <c r="F2906" t="n">
        <v>-10.2783106384</v>
      </c>
      <c r="G2906" t="n">
        <v>-10.77667691066716</v>
      </c>
    </row>
    <row r="2907">
      <c r="A2907" s="3" t="n">
        <v>45392.34142569445</v>
      </c>
      <c r="B2907" t="n">
        <v>0.12688824435</v>
      </c>
      <c r="C2907" t="n">
        <v>-0.06582666950885796</v>
      </c>
      <c r="D2907" t="n">
        <v>-0.3687104267</v>
      </c>
      <c r="E2907" t="n">
        <v>-0.4672942103430083</v>
      </c>
      <c r="F2907" t="n">
        <v>-10.697289953</v>
      </c>
      <c r="G2907" t="n">
        <v>-10.713461187428</v>
      </c>
    </row>
    <row r="2908">
      <c r="A2908" s="3" t="n">
        <v>45392.34142626158</v>
      </c>
      <c r="B2908" t="n">
        <v>-0.0742167272</v>
      </c>
      <c r="C2908" t="n">
        <v>-0.114442713986364</v>
      </c>
      <c r="D2908" t="n">
        <v>0.1340765188</v>
      </c>
      <c r="E2908" t="n">
        <v>-0.3807337910678332</v>
      </c>
      <c r="F2908" t="n">
        <v>-10.5823756283</v>
      </c>
      <c r="G2908" t="n">
        <v>-10.66774861998954</v>
      </c>
    </row>
    <row r="2909">
      <c r="A2909" s="3" t="n">
        <v>45392.34142681713</v>
      </c>
      <c r="B2909" t="n">
        <v>-0.42377476645</v>
      </c>
      <c r="C2909" t="n">
        <v>-0.1102340609836833</v>
      </c>
      <c r="D2909" t="n">
        <v>-0.22265998825</v>
      </c>
      <c r="E2909" t="n">
        <v>-0.2584730282550123</v>
      </c>
      <c r="F2909" t="n">
        <v>-10.4818182392</v>
      </c>
      <c r="G2909" t="n">
        <v>-10.57537884640726</v>
      </c>
    </row>
    <row r="2910">
      <c r="A2910" s="3" t="n">
        <v>45392.34142739583</v>
      </c>
      <c r="B2910" t="n">
        <v>-0.06943108200000001</v>
      </c>
      <c r="C2910" t="n">
        <v>-0.2864618474160847</v>
      </c>
      <c r="D2910" t="n">
        <v>-0.94091864755</v>
      </c>
      <c r="E2910" t="n">
        <v>-0.2792175447629378</v>
      </c>
      <c r="F2910" t="n">
        <v>-10.9007975538</v>
      </c>
      <c r="G2910" t="n">
        <v>-10.54035287578721</v>
      </c>
    </row>
    <row r="2911">
      <c r="A2911" s="3" t="n">
        <v>45392.34142795139</v>
      </c>
      <c r="B2911" t="n">
        <v>-0.1652028259</v>
      </c>
      <c r="C2911" t="n">
        <v>-0.3296010721728447</v>
      </c>
      <c r="D2911" t="n">
        <v>-0.6464347547</v>
      </c>
      <c r="E2911" t="n">
        <v>-0.4082248713079265</v>
      </c>
      <c r="F2911" t="n">
        <v>-10.51293473965</v>
      </c>
      <c r="G2911" t="n">
        <v>-10.58844203570563</v>
      </c>
    </row>
    <row r="2912">
      <c r="A2912" s="3" t="n">
        <v>45392.34142851852</v>
      </c>
      <c r="B2912" t="n">
        <v>-0.5698153982499999</v>
      </c>
      <c r="C2912" t="n">
        <v>-0.3612271983923087</v>
      </c>
      <c r="D2912" t="n">
        <v>0.5099654133</v>
      </c>
      <c r="E2912" t="n">
        <v>-0.4864699143034979</v>
      </c>
      <c r="F2912" t="n">
        <v>-10.5823756283</v>
      </c>
      <c r="G2912" t="n">
        <v>-10.53743332864339</v>
      </c>
    </row>
    <row r="2913">
      <c r="A2913" s="3" t="n">
        <v>45392.34142962963</v>
      </c>
      <c r="B2913" t="n">
        <v>-0.4477127990999999</v>
      </c>
      <c r="C2913" t="n">
        <v>-0.416740746718416</v>
      </c>
      <c r="D2913" t="n">
        <v>-0.4716606384</v>
      </c>
      <c r="E2913" t="n">
        <v>-0.5117406455432416</v>
      </c>
      <c r="F2913" t="n">
        <v>-10.4267440928</v>
      </c>
      <c r="G2913" t="n">
        <v>-10.54824238286052</v>
      </c>
    </row>
    <row r="2914">
      <c r="A2914" s="3" t="n">
        <v>45392.34142966435</v>
      </c>
      <c r="B2914" t="n">
        <v>-0.6560158517499999</v>
      </c>
      <c r="C2914" t="n">
        <v>-0.4500415012961551</v>
      </c>
      <c r="D2914" t="n">
        <v>-1.0151451814</v>
      </c>
      <c r="E2914" t="n">
        <v>-0.4286745253954557</v>
      </c>
      <c r="F2914" t="n">
        <v>-10.4602632225</v>
      </c>
      <c r="G2914" t="n">
        <v>-10.59352012023768</v>
      </c>
    </row>
    <row r="2915">
      <c r="A2915" s="3" t="n">
        <v>45392.34143020833</v>
      </c>
      <c r="B2915" t="n">
        <v>-0.16040737405</v>
      </c>
      <c r="C2915" t="n">
        <v>-0.4988530615719128</v>
      </c>
      <c r="D2915" t="n">
        <v>-0.6344608350500001</v>
      </c>
      <c r="E2915" t="n">
        <v>-0.3352836486689987</v>
      </c>
      <c r="F2915" t="n">
        <v>-10.63983279065</v>
      </c>
      <c r="G2915" t="n">
        <v>-10.63106941733849</v>
      </c>
    </row>
    <row r="2916">
      <c r="A2916" s="3" t="n">
        <v>45392.34143076389</v>
      </c>
      <c r="B2916" t="n">
        <v>-0.2442051983</v>
      </c>
      <c r="C2916" t="n">
        <v>-0.421842559228789</v>
      </c>
      <c r="D2916" t="n">
        <v>-0.04549304934999999</v>
      </c>
      <c r="E2916" t="n">
        <v>-0.187769116234849</v>
      </c>
      <c r="F2916" t="n">
        <v>-10.7882760517</v>
      </c>
      <c r="G2916" t="n">
        <v>-10.72000178865085</v>
      </c>
    </row>
    <row r="2917">
      <c r="A2917" s="3" t="n">
        <v>45392.34143133102</v>
      </c>
      <c r="B2917" t="n">
        <v>-0.8451567102999999</v>
      </c>
      <c r="C2917" t="n">
        <v>-0.3053480380379962</v>
      </c>
      <c r="D2917" t="n">
        <v>0.04310022674999999</v>
      </c>
      <c r="E2917" t="n">
        <v>-0.1704904618552452</v>
      </c>
      <c r="F2917" t="n">
        <v>-10.85291168185</v>
      </c>
      <c r="G2917" t="n">
        <v>-10.86156647337253</v>
      </c>
    </row>
    <row r="2918">
      <c r="A2918" s="3" t="n">
        <v>45392.34143189814</v>
      </c>
      <c r="B2918" t="n">
        <v>-0.25139347275</v>
      </c>
      <c r="C2918" t="n">
        <v>-0.3073355648233109</v>
      </c>
      <c r="D2918" t="n">
        <v>-0.08619064685</v>
      </c>
      <c r="E2918" t="n">
        <v>-0.1073586094758744</v>
      </c>
      <c r="F2918" t="n">
        <v>-10.97980973285</v>
      </c>
      <c r="G2918" t="n">
        <v>-10.91273309264502</v>
      </c>
    </row>
    <row r="2919">
      <c r="A2919" s="3" t="n">
        <v>45392.34143246528</v>
      </c>
      <c r="B2919" t="n">
        <v>-0.1292908736</v>
      </c>
      <c r="C2919" t="n">
        <v>-0.3412112542592084</v>
      </c>
      <c r="D2919" t="n">
        <v>0.1364693414</v>
      </c>
      <c r="E2919" t="n">
        <v>-0.03392575135547789</v>
      </c>
      <c r="F2919" t="n">
        <v>-10.83855474625</v>
      </c>
      <c r="G2919" t="n">
        <v>-10.81674733975364</v>
      </c>
    </row>
    <row r="2920">
      <c r="A2920" s="3" t="n">
        <v>45392.34143303241</v>
      </c>
      <c r="B2920" t="n">
        <v>-0.0383047749</v>
      </c>
      <c r="C2920" t="n">
        <v>-0.2925798483159682</v>
      </c>
      <c r="D2920" t="n">
        <v>0.46207954135</v>
      </c>
      <c r="E2920" t="n">
        <v>-0.05704807188752926</v>
      </c>
      <c r="F2920" t="n">
        <v>-10.77390930945</v>
      </c>
      <c r="G2920" t="n">
        <v>-10.76176394486996</v>
      </c>
    </row>
    <row r="2921">
      <c r="A2921" s="3" t="n">
        <v>45392.34143358796</v>
      </c>
      <c r="B2921" t="n">
        <v>-0.35434368445</v>
      </c>
      <c r="C2921" t="n">
        <v>-0.1809444879111893</v>
      </c>
      <c r="D2921" t="n">
        <v>-0.8858543077999999</v>
      </c>
      <c r="E2921" t="n">
        <v>-0.115423561860956</v>
      </c>
      <c r="F2921" t="n">
        <v>-10.98459537805</v>
      </c>
      <c r="G2921" t="n">
        <v>-10.611186011566</v>
      </c>
    </row>
    <row r="2922">
      <c r="A2922" s="3" t="n">
        <v>45392.3414341551</v>
      </c>
      <c r="B2922" t="n">
        <v>-0.6416491095</v>
      </c>
      <c r="C2922" t="n">
        <v>-0.2639473334501173</v>
      </c>
      <c r="D2922" t="n">
        <v>-0.6488275773</v>
      </c>
      <c r="E2922" t="n">
        <v>-0.109519889982984</v>
      </c>
      <c r="F2922" t="n">
        <v>-10.0795886828</v>
      </c>
      <c r="G2922" t="n">
        <v>-10.4992499596132</v>
      </c>
    </row>
    <row r="2923">
      <c r="A2923" s="3" t="n">
        <v>45392.34143472222</v>
      </c>
      <c r="B2923" t="n">
        <v>-0.2801171506</v>
      </c>
      <c r="C2923" t="n">
        <v>-0.3953496085122389</v>
      </c>
      <c r="D2923" t="n">
        <v>0.4812319287999999</v>
      </c>
      <c r="E2923" t="n">
        <v>-0.05096998336736612</v>
      </c>
      <c r="F2923" t="n">
        <v>-10.1801460719</v>
      </c>
      <c r="G2923" t="n">
        <v>-10.42515758713581</v>
      </c>
    </row>
    <row r="2924">
      <c r="A2924" s="3" t="n">
        <v>45392.34143584491</v>
      </c>
      <c r="B2924" t="n">
        <v>0.2346339079</v>
      </c>
      <c r="C2924" t="n">
        <v>-0.5013917723777404</v>
      </c>
      <c r="D2924" t="n">
        <v>0.1316836962</v>
      </c>
      <c r="E2924" t="n">
        <v>-0.1097025359818185</v>
      </c>
      <c r="F2924" t="n">
        <v>-10.7595425672</v>
      </c>
      <c r="G2924" t="n">
        <v>-10.3787804991484</v>
      </c>
    </row>
    <row r="2925">
      <c r="A2925" s="3" t="n">
        <v>45392.34143586805</v>
      </c>
      <c r="B2925" t="n">
        <v>-0.6655871421499999</v>
      </c>
      <c r="C2925" t="n">
        <v>-0.4467383289768078</v>
      </c>
      <c r="D2925" t="n">
        <v>-0.0383047749</v>
      </c>
      <c r="E2925" t="n">
        <v>-0.04076711270431248</v>
      </c>
      <c r="F2925" t="n">
        <v>-10.12986737735</v>
      </c>
      <c r="G2925" t="n">
        <v>-10.40719299302066</v>
      </c>
    </row>
    <row r="2926">
      <c r="A2926" s="3" t="n">
        <v>45392.3414369676</v>
      </c>
      <c r="B2926" t="n">
        <v>-1.24498363745</v>
      </c>
      <c r="C2926" t="n">
        <v>-0.358854812027973</v>
      </c>
      <c r="D2926" t="n">
        <v>0.03591195229999999</v>
      </c>
      <c r="E2926" t="n">
        <v>0.05377902853892788</v>
      </c>
      <c r="F2926" t="n">
        <v>-10.67813756555</v>
      </c>
      <c r="G2926" t="n">
        <v>-10.53260205623266</v>
      </c>
    </row>
    <row r="2927">
      <c r="A2927" s="3" t="n">
        <v>45392.34143703704</v>
      </c>
      <c r="B2927" t="n">
        <v>-0.04549304934999999</v>
      </c>
      <c r="C2927" t="n">
        <v>-0.2515843481054785</v>
      </c>
      <c r="D2927" t="n">
        <v>-0.04069759749999999</v>
      </c>
      <c r="E2927" t="n">
        <v>-0.009770898017249438</v>
      </c>
      <c r="F2927" t="n">
        <v>-10.6494138877</v>
      </c>
      <c r="G2927" t="n">
        <v>-10.70382369642567</v>
      </c>
    </row>
    <row r="2928">
      <c r="A2928" s="3" t="n">
        <v>45392.3414375463</v>
      </c>
      <c r="B2928" t="n">
        <v>-0.2465980209</v>
      </c>
      <c r="C2928" t="n">
        <v>-0.3377597477863646</v>
      </c>
      <c r="D2928" t="n">
        <v>-0.46207954135</v>
      </c>
      <c r="E2928" t="n">
        <v>-0.1407486982918419</v>
      </c>
      <c r="F2928" t="n">
        <v>-10.63983279065</v>
      </c>
      <c r="G2928" t="n">
        <v>-10.76809328022031</v>
      </c>
    </row>
    <row r="2929">
      <c r="A2929" s="3" t="n">
        <v>45392.34143810185</v>
      </c>
      <c r="B2929" t="n">
        <v>0.3016721673</v>
      </c>
      <c r="C2929" t="n">
        <v>-0.3239525103508167</v>
      </c>
      <c r="D2929" t="n">
        <v>0.22265998825</v>
      </c>
      <c r="E2929" t="n">
        <v>-0.0929330730445224</v>
      </c>
      <c r="F2929" t="n">
        <v>-11.05163363745</v>
      </c>
      <c r="G2929" t="n">
        <v>-10.81789083171856</v>
      </c>
    </row>
    <row r="2930">
      <c r="A2930" s="3" t="n">
        <v>45392.34143865741</v>
      </c>
      <c r="B2930" t="n">
        <v>-0.36391497485</v>
      </c>
      <c r="C2930" t="n">
        <v>-0.2564190036961545</v>
      </c>
      <c r="D2930" t="n">
        <v>-0.35912932965</v>
      </c>
      <c r="E2930" t="n">
        <v>-0.04837579298216797</v>
      </c>
      <c r="F2930" t="n">
        <v>-11.0276956048</v>
      </c>
      <c r="G2930" t="n">
        <v>-10.90446094334712</v>
      </c>
    </row>
    <row r="2931">
      <c r="A2931" s="3" t="n">
        <v>45392.34143923611</v>
      </c>
      <c r="B2931" t="n">
        <v>-0.35434368445</v>
      </c>
      <c r="C2931" t="n">
        <v>-0.2896758455124716</v>
      </c>
      <c r="D2931" t="n">
        <v>0.12449542175</v>
      </c>
      <c r="E2931" t="n">
        <v>-0.161455611211772</v>
      </c>
      <c r="F2931" t="n">
        <v>-10.627858871</v>
      </c>
      <c r="G2931" t="n">
        <v>-10.83915804952928</v>
      </c>
    </row>
    <row r="2932">
      <c r="A2932" s="3" t="n">
        <v>45392.34143980324</v>
      </c>
      <c r="B2932" t="n">
        <v>-0.9672593094499999</v>
      </c>
      <c r="C2932" t="n">
        <v>-0.4776121777024488</v>
      </c>
      <c r="D2932" t="n">
        <v>-0.1029502117</v>
      </c>
      <c r="E2932" t="n">
        <v>-0.1373685586285552</v>
      </c>
      <c r="F2932" t="n">
        <v>-10.8648856015</v>
      </c>
      <c r="G2932" t="n">
        <v>-10.77635569144618</v>
      </c>
    </row>
    <row r="2933">
      <c r="A2933" s="3" t="n">
        <v>45392.34144091435</v>
      </c>
      <c r="B2933" t="n">
        <v>-0.22026716565</v>
      </c>
      <c r="C2933" t="n">
        <v>-0.5061315389144536</v>
      </c>
      <c r="D2933" t="n">
        <v>-0.0287334845</v>
      </c>
      <c r="E2933" t="n">
        <v>-0.1409398022405598</v>
      </c>
      <c r="F2933" t="n">
        <v>-10.81939255215</v>
      </c>
      <c r="G2933" t="n">
        <v>-10.76360366326623</v>
      </c>
    </row>
    <row r="2934">
      <c r="A2934" s="3" t="n">
        <v>45392.34144094907</v>
      </c>
      <c r="B2934" t="n">
        <v>-0.7445993211999999</v>
      </c>
      <c r="C2934" t="n">
        <v>-0.6488336350208642</v>
      </c>
      <c r="D2934" t="n">
        <v>-0.32800302255</v>
      </c>
      <c r="E2934" t="n">
        <v>-0.1781973686483688</v>
      </c>
      <c r="F2934" t="n">
        <v>-10.5560349664</v>
      </c>
      <c r="G2934" t="n">
        <v>-10.61462277377485</v>
      </c>
    </row>
    <row r="2935">
      <c r="A2935" s="3" t="n">
        <v>45392.34144149305</v>
      </c>
      <c r="B2935" t="n">
        <v>-0.4501056217</v>
      </c>
      <c r="C2935" t="n">
        <v>-0.5791949903588595</v>
      </c>
      <c r="D2935" t="n">
        <v>-0.7038919170499999</v>
      </c>
      <c r="E2935" t="n">
        <v>-0.2050686411772733</v>
      </c>
      <c r="F2935" t="n">
        <v>-10.53927540155</v>
      </c>
      <c r="G2935" t="n">
        <v>-10.65915870322858</v>
      </c>
    </row>
    <row r="2936">
      <c r="A2936" s="3" t="n">
        <v>45392.34144261574</v>
      </c>
      <c r="B2936" t="n">
        <v>-0.46447236395</v>
      </c>
      <c r="C2936" t="n">
        <v>-0.5653759575121229</v>
      </c>
      <c r="D2936" t="n">
        <v>0.3375841196</v>
      </c>
      <c r="E2936" t="n">
        <v>-0.248486543953031</v>
      </c>
      <c r="F2936" t="n">
        <v>-10.63504714545</v>
      </c>
      <c r="G2936" t="n">
        <v>-10.70868409161518</v>
      </c>
    </row>
    <row r="2937">
      <c r="A2937" s="3" t="n">
        <v>45392.34144318287</v>
      </c>
      <c r="B2937" t="n">
        <v>-0.4788391062</v>
      </c>
      <c r="C2937" t="n">
        <v>-0.4246816872707471</v>
      </c>
      <c r="D2937" t="n">
        <v>-0.28969824765</v>
      </c>
      <c r="E2937" t="n">
        <v>-0.2046939997160845</v>
      </c>
      <c r="F2937" t="n">
        <v>-10.91277147345</v>
      </c>
      <c r="G2937" t="n">
        <v>-10.65730654936005</v>
      </c>
    </row>
    <row r="2938">
      <c r="A2938" s="3" t="n">
        <v>45392.34144375</v>
      </c>
      <c r="B2938" t="n">
        <v>-0.8595136459</v>
      </c>
      <c r="C2938" t="n">
        <v>-0.3921960961871805</v>
      </c>
      <c r="D2938" t="n">
        <v>-0.08858346944999999</v>
      </c>
      <c r="E2938" t="n">
        <v>-0.1909702902504667</v>
      </c>
      <c r="F2938" t="n">
        <v>-10.36210846265</v>
      </c>
      <c r="G2938" t="n">
        <v>-10.67452398646996</v>
      </c>
    </row>
    <row r="2939">
      <c r="A2939" s="3" t="n">
        <v>45392.34144431713</v>
      </c>
      <c r="B2939" t="n">
        <v>-0.04310022674999999</v>
      </c>
      <c r="C2939" t="n">
        <v>-0.3725518675217959</v>
      </c>
      <c r="D2939" t="n">
        <v>-0.4836247513999999</v>
      </c>
      <c r="E2939" t="n">
        <v>-0.08146322434825193</v>
      </c>
      <c r="F2939" t="n">
        <v>-11.2742936257</v>
      </c>
      <c r="G2939" t="n">
        <v>-10.78130377500259</v>
      </c>
    </row>
    <row r="2940">
      <c r="A2940" s="3" t="n">
        <v>45392.34144487268</v>
      </c>
      <c r="B2940" t="n">
        <v>-0.3399769422</v>
      </c>
      <c r="C2940" t="n">
        <v>-0.3584833022941734</v>
      </c>
      <c r="D2940" t="n">
        <v>0.15083608365</v>
      </c>
      <c r="E2940" t="n">
        <v>-0.0345567601354313</v>
      </c>
      <c r="F2940" t="n">
        <v>-10.5249086593</v>
      </c>
      <c r="G2940" t="n">
        <v>-10.8023545607336</v>
      </c>
    </row>
    <row r="2941">
      <c r="A2941" s="3" t="n">
        <v>45392.34144543982</v>
      </c>
      <c r="B2941" t="n">
        <v>0.05267151714999999</v>
      </c>
      <c r="C2941" t="n">
        <v>-0.3963116888818193</v>
      </c>
      <c r="D2941" t="n">
        <v>-0.0598597916</v>
      </c>
      <c r="E2941" t="n">
        <v>-0.123984653014336</v>
      </c>
      <c r="F2941" t="n">
        <v>-10.5512493212</v>
      </c>
      <c r="G2941" t="n">
        <v>-10.84407739891541</v>
      </c>
    </row>
    <row r="2942">
      <c r="A2942" s="3" t="n">
        <v>45392.34144600695</v>
      </c>
      <c r="B2942" t="n">
        <v>-0.5578512852499999</v>
      </c>
      <c r="C2942" t="n">
        <v>-0.3225153903689986</v>
      </c>
      <c r="D2942" t="n">
        <v>-0.1077358569</v>
      </c>
      <c r="E2942" t="n">
        <v>-0.09018668528007015</v>
      </c>
      <c r="F2942" t="n">
        <v>-11.0253027822</v>
      </c>
      <c r="G2942" t="n">
        <v>-10.8443845367928</v>
      </c>
    </row>
    <row r="2943">
      <c r="A2943" s="3" t="n">
        <v>45392.34144657407</v>
      </c>
      <c r="B2943" t="n">
        <v>-0.8020564835499999</v>
      </c>
      <c r="C2943" t="n">
        <v>-0.2828858719240101</v>
      </c>
      <c r="D2943" t="n">
        <v>0.1747741163</v>
      </c>
      <c r="E2943" t="n">
        <v>-0.07809908621177178</v>
      </c>
      <c r="F2943" t="n">
        <v>-11.0923410416</v>
      </c>
      <c r="G2943" t="n">
        <v>-10.805780990528</v>
      </c>
    </row>
    <row r="2944">
      <c r="A2944" s="3" t="n">
        <v>45392.34144768518</v>
      </c>
      <c r="B2944" t="n">
        <v>-0.1005573891</v>
      </c>
      <c r="C2944" t="n">
        <v>-0.3068713833899775</v>
      </c>
      <c r="D2944" t="n">
        <v>-0.2729386828</v>
      </c>
      <c r="E2944" t="n">
        <v>-0.07683748011969718</v>
      </c>
      <c r="F2944" t="n">
        <v>-10.5967325639</v>
      </c>
      <c r="G2944" t="n">
        <v>-10.80017231822637</v>
      </c>
    </row>
    <row r="2945">
      <c r="A2945" s="3" t="n">
        <v>45392.3414477199</v>
      </c>
      <c r="B2945" t="n">
        <v>-0.51954651035</v>
      </c>
      <c r="C2945" t="n">
        <v>-0.3433419032721454</v>
      </c>
      <c r="D2945" t="n">
        <v>-0.2801171506</v>
      </c>
      <c r="E2945" t="n">
        <v>-0.08044276126515172</v>
      </c>
      <c r="F2945" t="n">
        <v>-10.87446669855</v>
      </c>
      <c r="G2945" t="n">
        <v>-10.64758427312497</v>
      </c>
    </row>
    <row r="2946">
      <c r="A2946" s="3" t="n">
        <v>45392.34144825231</v>
      </c>
      <c r="B2946" t="n">
        <v>0.17956956815</v>
      </c>
      <c r="C2946" t="n">
        <v>-0.450031580349535</v>
      </c>
      <c r="D2946" t="n">
        <v>-0.08379782425</v>
      </c>
      <c r="E2946" t="n">
        <v>-0.06100422079720297</v>
      </c>
      <c r="F2946" t="n">
        <v>-10.44111083505</v>
      </c>
      <c r="G2946" t="n">
        <v>-10.54430312699129</v>
      </c>
    </row>
    <row r="2947">
      <c r="A2947" s="3" t="n">
        <v>45392.34144883102</v>
      </c>
      <c r="B2947" t="n">
        <v>-0.5075725906999999</v>
      </c>
      <c r="C2947" t="n">
        <v>-0.4476875166876469</v>
      </c>
      <c r="D2947" t="n">
        <v>0.15562172885</v>
      </c>
      <c r="E2947" t="n">
        <v>-0.03629800056386955</v>
      </c>
      <c r="F2947" t="n">
        <v>-10.37167975305</v>
      </c>
      <c r="G2947" t="n">
        <v>-10.46682318557031</v>
      </c>
    </row>
    <row r="2948">
      <c r="A2948" s="3" t="n">
        <v>45392.34144938657</v>
      </c>
      <c r="B2948" t="n">
        <v>-0.5171438811</v>
      </c>
      <c r="C2948" t="n">
        <v>-0.5442534849410271</v>
      </c>
      <c r="D2948" t="n">
        <v>-0.08858346944999999</v>
      </c>
      <c r="E2948" t="n">
        <v>-0.01961046544382289</v>
      </c>
      <c r="F2948" t="n">
        <v>-10.84573321405</v>
      </c>
      <c r="G2948" t="n">
        <v>-10.52026611346833</v>
      </c>
    </row>
    <row r="2949">
      <c r="A2949" s="3" t="n">
        <v>45392.3414499537</v>
      </c>
      <c r="B2949" t="n">
        <v>-1.1276666835</v>
      </c>
      <c r="C2949" t="n">
        <v>-0.6618859432810043</v>
      </c>
      <c r="D2949" t="n">
        <v>0.2442051983</v>
      </c>
      <c r="E2949" t="n">
        <v>-0.02233961727797208</v>
      </c>
      <c r="F2949" t="n">
        <v>-9.536104139800001</v>
      </c>
      <c r="G2949" t="n">
        <v>-10.68066768125003</v>
      </c>
    </row>
    <row r="2950">
      <c r="A2950" s="3" t="n">
        <v>45392.34145050926</v>
      </c>
      <c r="B2950" t="n">
        <v>-0.7613588860499999</v>
      </c>
      <c r="C2950" t="n">
        <v>-0.7239842113252934</v>
      </c>
      <c r="D2950" t="n">
        <v>-0.277724328</v>
      </c>
      <c r="E2950" t="n">
        <v>0.005140970532400965</v>
      </c>
      <c r="F2950" t="n">
        <v>-11.45625601645</v>
      </c>
      <c r="G2950" t="n">
        <v>-10.79547836177497</v>
      </c>
    </row>
    <row r="2951">
      <c r="A2951" s="3" t="n">
        <v>45392.34145108797</v>
      </c>
      <c r="B2951" t="n">
        <v>-0.5147510585</v>
      </c>
      <c r="C2951" t="n">
        <v>-0.7440420108806548</v>
      </c>
      <c r="D2951" t="n">
        <v>0.01197391965</v>
      </c>
      <c r="E2951" t="n">
        <v>-0.0564268926168999</v>
      </c>
      <c r="F2951" t="n">
        <v>-11.11388625165</v>
      </c>
      <c r="G2951" t="n">
        <v>-10.97176885133313</v>
      </c>
    </row>
    <row r="2952">
      <c r="A2952" s="3" t="n">
        <v>45392.34145164352</v>
      </c>
      <c r="B2952" t="n">
        <v>-0.6895251748</v>
      </c>
      <c r="C2952" t="n">
        <v>-0.5883686428177173</v>
      </c>
      <c r="D2952" t="n">
        <v>-0.1723812937</v>
      </c>
      <c r="E2952" t="n">
        <v>-0.1726774819611893</v>
      </c>
      <c r="F2952" t="n">
        <v>-11.18092451105</v>
      </c>
      <c r="G2952" t="n">
        <v>-11.01185109869012</v>
      </c>
    </row>
    <row r="2953">
      <c r="A2953" s="3" t="n">
        <v>45392.34145221065</v>
      </c>
      <c r="B2953" t="n">
        <v>-0.3830673623</v>
      </c>
      <c r="C2953" t="n">
        <v>-0.4953250449416098</v>
      </c>
      <c r="D2953" t="n">
        <v>-0.35912932965</v>
      </c>
      <c r="E2953" t="n">
        <v>-0.2741834644296045</v>
      </c>
      <c r="F2953" t="n">
        <v>-11.0947338642</v>
      </c>
      <c r="G2953" t="n">
        <v>-10.95073454717474</v>
      </c>
    </row>
    <row r="2954">
      <c r="A2954" s="3" t="n">
        <v>45392.34145277778</v>
      </c>
      <c r="B2954" t="n">
        <v>-0.59137041495</v>
      </c>
      <c r="C2954" t="n">
        <v>-0.3930832665519824</v>
      </c>
      <c r="D2954" t="n">
        <v>0.1364693414</v>
      </c>
      <c r="E2954" t="n">
        <v>-0.3452567831257586</v>
      </c>
      <c r="F2954" t="n">
        <v>-10.83855474625</v>
      </c>
      <c r="G2954" t="n">
        <v>-11.02804148923162</v>
      </c>
    </row>
    <row r="2955">
      <c r="A2955" s="3" t="n">
        <v>45392.34145334491</v>
      </c>
      <c r="B2955" t="n">
        <v>-0.07182390459999999</v>
      </c>
      <c r="C2955" t="n">
        <v>-0.3724518579792551</v>
      </c>
      <c r="D2955" t="n">
        <v>-0.6057371572</v>
      </c>
      <c r="E2955" t="n">
        <v>-0.2771873853383457</v>
      </c>
      <c r="F2955" t="n">
        <v>-10.7595425672</v>
      </c>
      <c r="G2955" t="n">
        <v>-10.82116323538779</v>
      </c>
    </row>
    <row r="2956">
      <c r="A2956" s="3" t="n">
        <v>45392.34145445602</v>
      </c>
      <c r="B2956" t="n">
        <v>-0.3663176041</v>
      </c>
      <c r="C2956" t="n">
        <v>-0.4054081682628217</v>
      </c>
      <c r="D2956" t="n">
        <v>-0.5386988978</v>
      </c>
      <c r="E2956" t="n">
        <v>-0.1584438266955715</v>
      </c>
      <c r="F2956" t="n">
        <v>-10.43632518985</v>
      </c>
      <c r="G2956" t="n">
        <v>-10.82336680564432</v>
      </c>
    </row>
    <row r="2957">
      <c r="A2957" s="3" t="n">
        <v>45392.34145451389</v>
      </c>
      <c r="B2957" t="n">
        <v>-0.56024410785</v>
      </c>
      <c r="C2957" t="n">
        <v>-0.3541875324076933</v>
      </c>
      <c r="D2957" t="n">
        <v>-0.2035076008</v>
      </c>
      <c r="E2957" t="n">
        <v>-0.03782891235209799</v>
      </c>
      <c r="F2957" t="n">
        <v>-10.7236306149</v>
      </c>
      <c r="G2957" t="n">
        <v>-10.73768349863138</v>
      </c>
    </row>
    <row r="2958">
      <c r="A2958" s="3" t="n">
        <v>45392.34145503472</v>
      </c>
      <c r="B2958" t="n">
        <v>-0.4405343312999999</v>
      </c>
      <c r="C2958" t="n">
        <v>-0.434324001590444</v>
      </c>
      <c r="D2958" t="n">
        <v>0.25857194055</v>
      </c>
      <c r="E2958" t="n">
        <v>-0.05314836264883466</v>
      </c>
      <c r="F2958" t="n">
        <v>-11.21205081815</v>
      </c>
      <c r="G2958" t="n">
        <v>-10.63188012326448</v>
      </c>
    </row>
    <row r="2959">
      <c r="A2959" s="3" t="n">
        <v>45392.34145560185</v>
      </c>
      <c r="B2959" t="n">
        <v>-0.34955803925</v>
      </c>
      <c r="C2959" t="n">
        <v>-0.4426833134907938</v>
      </c>
      <c r="D2959" t="n">
        <v>0.35434368445</v>
      </c>
      <c r="E2959" t="n">
        <v>-0.09773897160559468</v>
      </c>
      <c r="F2959" t="n">
        <v>-10.6254660484</v>
      </c>
      <c r="G2959" t="n">
        <v>-10.56141598269385</v>
      </c>
    </row>
    <row r="2960">
      <c r="A2960" s="3" t="n">
        <v>45392.34145616898</v>
      </c>
      <c r="B2960" t="n">
        <v>-0.6177012702</v>
      </c>
      <c r="C2960" t="n">
        <v>-0.5041505956144536</v>
      </c>
      <c r="D2960" t="n">
        <v>0.26335758575</v>
      </c>
      <c r="E2960" t="n">
        <v>-0.007473330220396243</v>
      </c>
      <c r="F2960" t="n">
        <v>-10.4554775773</v>
      </c>
      <c r="G2960" t="n">
        <v>-10.49552786732206</v>
      </c>
    </row>
    <row r="2961">
      <c r="A2961" s="3" t="n">
        <v>45392.34145784722</v>
      </c>
      <c r="B2961" t="n">
        <v>-0.2346339079</v>
      </c>
      <c r="C2961" t="n">
        <v>-0.4559536082646865</v>
      </c>
      <c r="D2961" t="n">
        <v>-0.5698153982499999</v>
      </c>
      <c r="E2961" t="n">
        <v>-0.1280708486182987</v>
      </c>
      <c r="F2961" t="n">
        <v>-10.05565065015</v>
      </c>
      <c r="G2961" t="n">
        <v>-10.3959529948273</v>
      </c>
    </row>
    <row r="2962">
      <c r="A2962" s="3" t="n">
        <v>45392.34145788194</v>
      </c>
      <c r="B2962" t="n">
        <v>-0.7972708383499999</v>
      </c>
      <c r="C2962" t="n">
        <v>-0.4986191649686494</v>
      </c>
      <c r="D2962" t="n">
        <v>-0.75896606345</v>
      </c>
      <c r="E2962" t="n">
        <v>-0.2526696859501172</v>
      </c>
      <c r="F2962" t="n">
        <v>-10.1873245397</v>
      </c>
      <c r="G2962" t="n">
        <v>-10.3185520552301</v>
      </c>
    </row>
    <row r="2963">
      <c r="A2963" s="3" t="n">
        <v>45392.3414579051</v>
      </c>
      <c r="B2963" t="n">
        <v>-0.26096476315</v>
      </c>
      <c r="C2963" t="n">
        <v>-0.4644582826064115</v>
      </c>
      <c r="D2963" t="n">
        <v>-0.1364693414</v>
      </c>
      <c r="E2963" t="n">
        <v>-0.372647670948719</v>
      </c>
      <c r="F2963" t="n">
        <v>-10.4818182392</v>
      </c>
      <c r="G2963" t="n">
        <v>-10.35284042404234</v>
      </c>
    </row>
    <row r="2964">
      <c r="A2964" s="3" t="n">
        <v>45392.34145841435</v>
      </c>
      <c r="B2964" t="n">
        <v>-0.4955986710499999</v>
      </c>
      <c r="C2964" t="n">
        <v>-0.4386520259831014</v>
      </c>
      <c r="D2964" t="n">
        <v>-0.1316836962</v>
      </c>
      <c r="E2964" t="n">
        <v>-0.5189456072997684</v>
      </c>
      <c r="F2964" t="n">
        <v>-10.47462996475</v>
      </c>
      <c r="G2964" t="n">
        <v>-10.47357249242136</v>
      </c>
    </row>
    <row r="2965">
      <c r="A2965" s="3" t="n">
        <v>45392.34145898148</v>
      </c>
      <c r="B2965" t="n">
        <v>-0.4022295564</v>
      </c>
      <c r="C2965" t="n">
        <v>-0.3986145829011666</v>
      </c>
      <c r="D2965" t="n">
        <v>-0.69910627185</v>
      </c>
      <c r="E2965" t="n">
        <v>-0.4619090565115398</v>
      </c>
      <c r="F2965" t="n">
        <v>-10.43393236725</v>
      </c>
      <c r="G2965" t="n">
        <v>-10.52178072655854</v>
      </c>
    </row>
    <row r="2966">
      <c r="A2966" s="3" t="n">
        <v>45392.34146010417</v>
      </c>
      <c r="B2966" t="n">
        <v>-0.6368536576499999</v>
      </c>
      <c r="C2966" t="n">
        <v>-0.4206304207138706</v>
      </c>
      <c r="D2966" t="n">
        <v>-0.15322890625</v>
      </c>
      <c r="E2966" t="n">
        <v>-0.2762905454794879</v>
      </c>
      <c r="F2966" t="n">
        <v>-10.9558717002</v>
      </c>
      <c r="G2966" t="n">
        <v>-10.6616104800252</v>
      </c>
    </row>
    <row r="2967">
      <c r="A2967" s="3" t="n">
        <v>45392.34146017361</v>
      </c>
      <c r="B2967" t="n">
        <v>0.05267151714999999</v>
      </c>
      <c r="C2967" t="n">
        <v>-0.3692021536187656</v>
      </c>
      <c r="D2967" t="n">
        <v>-0.45250825095</v>
      </c>
      <c r="E2967" t="n">
        <v>-0.2127572833705134</v>
      </c>
      <c r="F2967" t="n">
        <v>-10.81699972955</v>
      </c>
      <c r="G2967" t="n">
        <v>-10.64933337716087</v>
      </c>
    </row>
    <row r="2968">
      <c r="A2968" s="3" t="n">
        <v>45392.3414606713</v>
      </c>
      <c r="B2968" t="n">
        <v>-0.5147510585</v>
      </c>
      <c r="C2968" t="n">
        <v>-0.4294700527303043</v>
      </c>
      <c r="D2968" t="n">
        <v>-0.55545846265</v>
      </c>
      <c r="E2968" t="n">
        <v>-0.248207065857693</v>
      </c>
      <c r="F2968" t="n">
        <v>-10.3429560752</v>
      </c>
      <c r="G2968" t="n">
        <v>-10.63627295384071</v>
      </c>
    </row>
    <row r="2969">
      <c r="A2969" s="3" t="n">
        <v>45392.34146123843</v>
      </c>
      <c r="B2969" t="n">
        <v>-0.4501056217</v>
      </c>
      <c r="C2969" t="n">
        <v>-0.4017554540200478</v>
      </c>
      <c r="D2969" t="n">
        <v>0.4836247513999999</v>
      </c>
      <c r="E2969" t="n">
        <v>-0.188830543226574</v>
      </c>
      <c r="F2969" t="n">
        <v>-10.49857780405</v>
      </c>
      <c r="G2969" t="n">
        <v>-10.66106338782369</v>
      </c>
    </row>
    <row r="2970">
      <c r="A2970" s="3" t="n">
        <v>45392.34146236111</v>
      </c>
      <c r="B2970" t="n">
        <v>-0.4429271538999999</v>
      </c>
      <c r="C2970" t="n">
        <v>-0.2576853873869471</v>
      </c>
      <c r="D2970" t="n">
        <v>0.09097629205</v>
      </c>
      <c r="E2970" t="n">
        <v>0.1160427295110726</v>
      </c>
      <c r="F2970" t="n">
        <v>-11.01332886255</v>
      </c>
      <c r="G2970" t="n">
        <v>-10.7509256307181</v>
      </c>
    </row>
    <row r="2971">
      <c r="A2971" s="3" t="n">
        <v>45392.34146240741</v>
      </c>
      <c r="B2971" t="n">
        <v>-0.25857194055</v>
      </c>
      <c r="C2971" t="n">
        <v>-0.2417864075079261</v>
      </c>
      <c r="D2971" t="n">
        <v>-0.26335758575</v>
      </c>
      <c r="E2971" t="n">
        <v>0.07238393517890462</v>
      </c>
      <c r="F2971" t="n">
        <v>-10.40759170535</v>
      </c>
      <c r="G2971" t="n">
        <v>-10.76269489084024</v>
      </c>
    </row>
    <row r="2972">
      <c r="A2972" s="3" t="n">
        <v>45392.34146292824</v>
      </c>
      <c r="B2972" t="n">
        <v>-0.2705458602</v>
      </c>
      <c r="C2972" t="n">
        <v>-0.1755634030393944</v>
      </c>
      <c r="D2972" t="n">
        <v>-0.04069759749999999</v>
      </c>
      <c r="E2972" t="n">
        <v>0.2115783594533806</v>
      </c>
      <c r="F2972" t="n">
        <v>-10.95346907095</v>
      </c>
      <c r="G2972" t="n">
        <v>-10.76571456182322</v>
      </c>
    </row>
    <row r="2973">
      <c r="A2973" s="3" t="n">
        <v>45392.34146349537</v>
      </c>
      <c r="B2973" t="n">
        <v>0.1101286795</v>
      </c>
      <c r="C2973" t="n">
        <v>-0.06986225456946402</v>
      </c>
      <c r="D2973" t="n">
        <v>0.4549010735499999</v>
      </c>
      <c r="E2973" t="n">
        <v>0.1660493066680657</v>
      </c>
      <c r="F2973" t="n">
        <v>-11.01332886255</v>
      </c>
      <c r="G2973" t="n">
        <v>-10.8655501449083</v>
      </c>
    </row>
    <row r="2974">
      <c r="A2974" s="3" t="n">
        <v>45392.3414640625</v>
      </c>
      <c r="B2974" t="n">
        <v>0.35912932965</v>
      </c>
      <c r="C2974" t="n">
        <v>-0.04628935390186489</v>
      </c>
      <c r="D2974" t="n">
        <v>0.8236016936</v>
      </c>
      <c r="E2974" t="n">
        <v>-0.005106110063286748</v>
      </c>
      <c r="F2974" t="n">
        <v>-11.08754558975</v>
      </c>
      <c r="G2974" t="n">
        <v>-10.89279560171192</v>
      </c>
    </row>
    <row r="2975">
      <c r="A2975" s="3" t="n">
        <v>45392.34146518519</v>
      </c>
      <c r="B2975" t="n">
        <v>-0.6512203999</v>
      </c>
      <c r="C2975" t="n">
        <v>-0.08975320391888135</v>
      </c>
      <c r="D2975" t="n">
        <v>-0.9169806149</v>
      </c>
      <c r="E2975" t="n">
        <v>0.1201735465155015</v>
      </c>
      <c r="F2975" t="n">
        <v>-10.46984431955</v>
      </c>
      <c r="G2975" t="n">
        <v>-10.80095131826996</v>
      </c>
    </row>
    <row r="2976">
      <c r="A2976" s="3" t="n">
        <v>45392.34146575232</v>
      </c>
      <c r="B2976" t="n">
        <v>0.22265998825</v>
      </c>
      <c r="C2976" t="n">
        <v>-0.2633921947665508</v>
      </c>
      <c r="D2976" t="n">
        <v>0.5410917204</v>
      </c>
      <c r="E2976" t="n">
        <v>0.1305135502632871</v>
      </c>
      <c r="F2976" t="n">
        <v>-10.5201230141</v>
      </c>
      <c r="G2976" t="n">
        <v>-10.76160573548849</v>
      </c>
    </row>
    <row r="2977">
      <c r="A2977" s="3" t="n">
        <v>45392.34146633102</v>
      </c>
      <c r="B2977" t="n">
        <v>-0.55545846265</v>
      </c>
      <c r="C2977" t="n">
        <v>-0.3319746700813529</v>
      </c>
      <c r="D2977" t="n">
        <v>-0.5027869455</v>
      </c>
      <c r="E2977" t="n">
        <v>-0.01497998933519816</v>
      </c>
      <c r="F2977" t="n">
        <v>-11.15697667175</v>
      </c>
      <c r="G2977" t="n">
        <v>-10.61334921225632</v>
      </c>
    </row>
    <row r="2978">
      <c r="A2978" s="3" t="n">
        <v>45392.34146688657</v>
      </c>
      <c r="B2978" t="n">
        <v>-0.4381415087</v>
      </c>
      <c r="C2978" t="n">
        <v>-0.445361054705246</v>
      </c>
      <c r="D2978" t="n">
        <v>0.0335191297</v>
      </c>
      <c r="E2978" t="n">
        <v>-0.1143419729454549</v>
      </c>
      <c r="F2978" t="n">
        <v>-10.57997299905</v>
      </c>
      <c r="G2978" t="n">
        <v>-10.55896411445994</v>
      </c>
    </row>
    <row r="2979">
      <c r="A2979" s="3" t="n">
        <v>45392.34146744213</v>
      </c>
      <c r="B2979" t="n">
        <v>-0.6799538843999999</v>
      </c>
      <c r="C2979" t="n">
        <v>-0.5310895774610738</v>
      </c>
      <c r="D2979" t="n">
        <v>0.58897759235</v>
      </c>
      <c r="E2979" t="n">
        <v>-0.215940741410024</v>
      </c>
      <c r="F2979" t="n">
        <v>-10.1466269422</v>
      </c>
      <c r="G2979" t="n">
        <v>-10.49968469823721</v>
      </c>
    </row>
    <row r="2980">
      <c r="A2980" s="3" t="n">
        <v>45392.34146800926</v>
      </c>
      <c r="B2980" t="n">
        <v>-0.6943206266499999</v>
      </c>
      <c r="C2980" t="n">
        <v>-0.5096764028665515</v>
      </c>
      <c r="D2980" t="n">
        <v>-0.62488954465</v>
      </c>
      <c r="E2980" t="n">
        <v>-0.1517657952167836</v>
      </c>
      <c r="F2980" t="n">
        <v>-10.5273014819</v>
      </c>
      <c r="G2980" t="n">
        <v>-10.56580671021227</v>
      </c>
    </row>
    <row r="2981">
      <c r="A2981" s="3" t="n">
        <v>45392.34146857639</v>
      </c>
      <c r="B2981" t="n">
        <v>0.04310022674999999</v>
      </c>
      <c r="C2981" t="n">
        <v>-0.4856061976051296</v>
      </c>
      <c r="D2981" t="n">
        <v>-0.5147510585</v>
      </c>
      <c r="E2981" t="n">
        <v>-0.2724032259944064</v>
      </c>
      <c r="F2981" t="n">
        <v>-10.5823756283</v>
      </c>
      <c r="G2981" t="n">
        <v>-10.57852550093511</v>
      </c>
    </row>
    <row r="2982">
      <c r="A2982" s="3" t="n">
        <v>45392.34146914352</v>
      </c>
      <c r="B2982" t="n">
        <v>-0.5722180274999999</v>
      </c>
      <c r="C2982" t="n">
        <v>-0.26576357532063</v>
      </c>
      <c r="D2982" t="n">
        <v>-0.08379782425</v>
      </c>
      <c r="E2982" t="n">
        <v>-0.1934332223972033</v>
      </c>
      <c r="F2982" t="n">
        <v>-10.7188449697</v>
      </c>
      <c r="G2982" t="n">
        <v>-10.58523395817415</v>
      </c>
    </row>
    <row r="2983">
      <c r="A2983" s="3" t="n">
        <v>45392.34146969907</v>
      </c>
      <c r="B2983" t="n">
        <v>-0.4692678157999999</v>
      </c>
      <c r="C2983" t="n">
        <v>-0.1988942920437068</v>
      </c>
      <c r="D2983" t="n">
        <v>-0.5339034459499999</v>
      </c>
      <c r="E2983" t="n">
        <v>-0.2758352106045462</v>
      </c>
      <c r="F2983" t="n">
        <v>-10.54645386935</v>
      </c>
      <c r="G2983" t="n">
        <v>-10.69740415818278</v>
      </c>
    </row>
    <row r="2984">
      <c r="A2984" s="3" t="n">
        <v>45392.3414702662</v>
      </c>
      <c r="B2984" t="n">
        <v>-0.04310022674999999</v>
      </c>
      <c r="C2984" t="n">
        <v>-0.1549115582310027</v>
      </c>
      <c r="D2984" t="n">
        <v>0.07182390459999999</v>
      </c>
      <c r="E2984" t="n">
        <v>-0.1757200351275063</v>
      </c>
      <c r="F2984" t="n">
        <v>-11.0061405881</v>
      </c>
      <c r="G2984" t="n">
        <v>-10.78946571949945</v>
      </c>
    </row>
    <row r="2985">
      <c r="A2985" s="3" t="n">
        <v>45392.34147083334</v>
      </c>
      <c r="B2985" t="n">
        <v>0.3782817171</v>
      </c>
      <c r="C2985" t="n">
        <v>-0.1685110272706298</v>
      </c>
      <c r="D2985" t="n">
        <v>0.1436478092</v>
      </c>
      <c r="E2985" t="n">
        <v>0.05428040209242443</v>
      </c>
      <c r="F2985" t="n">
        <v>-10.74517582495</v>
      </c>
      <c r="G2985" t="n">
        <v>-10.72895256270061</v>
      </c>
    </row>
    <row r="2986">
      <c r="A2986" s="3" t="n">
        <v>45392.34147138889</v>
      </c>
      <c r="B2986" t="n">
        <v>-0.11970977655</v>
      </c>
      <c r="C2986" t="n">
        <v>-0.1645818752226111</v>
      </c>
      <c r="D2986" t="n">
        <v>-0.0766095498</v>
      </c>
      <c r="E2986" t="n">
        <v>0.08233537613717976</v>
      </c>
      <c r="F2986" t="n">
        <v>-10.67574474295</v>
      </c>
      <c r="G2986" t="n">
        <v>-10.66795282233091</v>
      </c>
    </row>
    <row r="2987">
      <c r="A2987" s="3" t="n">
        <v>45392.34147195602</v>
      </c>
      <c r="B2987" t="n">
        <v>-0.6081299797999999</v>
      </c>
      <c r="C2987" t="n">
        <v>-0.07410352782750598</v>
      </c>
      <c r="D2987" t="n">
        <v>-0.02154521005</v>
      </c>
      <c r="E2987" t="n">
        <v>0.03631599085186493</v>
      </c>
      <c r="F2987" t="n">
        <v>-10.6230732258</v>
      </c>
      <c r="G2987" t="n">
        <v>-10.69906660252136</v>
      </c>
    </row>
    <row r="2988">
      <c r="A2988" s="3" t="n">
        <v>45392.34147252315</v>
      </c>
      <c r="B2988" t="n">
        <v>-0.29687671545</v>
      </c>
      <c r="C2988" t="n">
        <v>-0.1828071342094411</v>
      </c>
      <c r="D2988" t="n">
        <v>0.4788391062</v>
      </c>
      <c r="E2988" t="n">
        <v>0.004304044961771586</v>
      </c>
      <c r="F2988" t="n">
        <v>-10.6925043078</v>
      </c>
      <c r="G2988" t="n">
        <v>-10.68904987533371</v>
      </c>
    </row>
    <row r="2989">
      <c r="A2989" s="3" t="n">
        <v>45392.34147309028</v>
      </c>
      <c r="B2989" t="n">
        <v>-0.05745716234999999</v>
      </c>
      <c r="C2989" t="n">
        <v>-0.2194904286794878</v>
      </c>
      <c r="D2989" t="n">
        <v>-0.22744563345</v>
      </c>
      <c r="E2989" t="n">
        <v>-0.1288435394884619</v>
      </c>
      <c r="F2989" t="n">
        <v>-10.39802041495</v>
      </c>
      <c r="G2989" t="n">
        <v>-10.64997901590819</v>
      </c>
    </row>
    <row r="2990">
      <c r="A2990" s="3" t="n">
        <v>45392.34147421296</v>
      </c>
      <c r="B2990" t="n">
        <v>0.12688824435</v>
      </c>
      <c r="C2990" t="n">
        <v>-0.203506320677856</v>
      </c>
      <c r="D2990" t="n">
        <v>-0.4453199764999999</v>
      </c>
      <c r="E2990" t="n">
        <v>-0.2526051540784389</v>
      </c>
      <c r="F2990" t="n">
        <v>-10.7643282124</v>
      </c>
      <c r="G2990" t="n">
        <v>-10.66047629180516</v>
      </c>
    </row>
    <row r="2991">
      <c r="A2991" s="3" t="n">
        <v>45392.34147425926</v>
      </c>
      <c r="B2991" t="n">
        <v>-0.32082455475</v>
      </c>
      <c r="C2991" t="n">
        <v>-0.1149156962594408</v>
      </c>
      <c r="D2991" t="n">
        <v>-0.3782817171</v>
      </c>
      <c r="E2991" t="n">
        <v>-0.2392515599278561</v>
      </c>
      <c r="F2991" t="n">
        <v>-11.101912332</v>
      </c>
      <c r="G2991" t="n">
        <v>-10.6823199303301</v>
      </c>
    </row>
    <row r="2992">
      <c r="A2992" s="3" t="n">
        <v>45392.34147478009</v>
      </c>
      <c r="B2992" t="n">
        <v>-0.50038431625</v>
      </c>
      <c r="C2992" t="n">
        <v>-0.1201726092832171</v>
      </c>
      <c r="D2992" t="n">
        <v>-0.3088506351</v>
      </c>
      <c r="E2992" t="n">
        <v>-0.3004294201502339</v>
      </c>
      <c r="F2992" t="n">
        <v>-10.4506919321</v>
      </c>
      <c r="G2992" t="n">
        <v>-10.76586593626681</v>
      </c>
    </row>
    <row r="2993">
      <c r="A2993" s="3" t="n">
        <v>45392.34147534722</v>
      </c>
      <c r="B2993" t="n">
        <v>0.3088506351</v>
      </c>
      <c r="C2993" t="n">
        <v>-0.1838504108979025</v>
      </c>
      <c r="D2993" t="n">
        <v>-0.26096476315</v>
      </c>
      <c r="E2993" t="n">
        <v>-0.2993072102159682</v>
      </c>
      <c r="F2993" t="n">
        <v>-10.7188449697</v>
      </c>
      <c r="G2993" t="n">
        <v>-10.81569203906075</v>
      </c>
    </row>
    <row r="2994">
      <c r="A2994" s="3" t="n">
        <v>45392.34147591435</v>
      </c>
      <c r="B2994" t="n">
        <v>-0.2465980209</v>
      </c>
      <c r="C2994" t="n">
        <v>-0.2616084359954552</v>
      </c>
      <c r="D2994" t="n">
        <v>-0.28730542505</v>
      </c>
      <c r="E2994" t="n">
        <v>-0.2360206002130543</v>
      </c>
      <c r="F2994" t="n">
        <v>-10.68053038815</v>
      </c>
      <c r="G2994" t="n">
        <v>-10.79904427916448</v>
      </c>
    </row>
    <row r="2995">
      <c r="A2995" s="3" t="n">
        <v>45392.34147703704</v>
      </c>
      <c r="B2995" t="n">
        <v>-0.5075725906999999</v>
      </c>
      <c r="C2995" t="n">
        <v>-0.4878569723657357</v>
      </c>
      <c r="D2995" t="n">
        <v>0.2418123757</v>
      </c>
      <c r="E2995" t="n">
        <v>-0.1060249050758744</v>
      </c>
      <c r="F2995" t="n">
        <v>-10.94389778055</v>
      </c>
      <c r="G2995" t="n">
        <v>-10.69764568980026</v>
      </c>
    </row>
    <row r="2996">
      <c r="A2996" s="3" t="n">
        <v>45392.34147706019</v>
      </c>
      <c r="B2996" t="n">
        <v>-0.6368536576499999</v>
      </c>
      <c r="C2996" t="n">
        <v>-0.5059237476592089</v>
      </c>
      <c r="D2996" t="n">
        <v>-0.4141936694</v>
      </c>
      <c r="E2996" t="n">
        <v>-0.1407543216855482</v>
      </c>
      <c r="F2996" t="n">
        <v>-10.963050168</v>
      </c>
      <c r="G2996" t="n">
        <v>-10.6279743334456</v>
      </c>
    </row>
    <row r="2997">
      <c r="A2997" s="3" t="n">
        <v>45392.34147761574</v>
      </c>
      <c r="B2997" t="n">
        <v>-0.3782817171</v>
      </c>
      <c r="C2997" t="n">
        <v>-0.5485511521514002</v>
      </c>
      <c r="D2997" t="n">
        <v>-0.02393803265</v>
      </c>
      <c r="E2997" t="n">
        <v>-0.147361192088695</v>
      </c>
      <c r="F2997" t="n">
        <v>-10.43632518985</v>
      </c>
      <c r="G2997" t="n">
        <v>-10.59844557306332</v>
      </c>
    </row>
    <row r="2998">
      <c r="A2998" s="3" t="n">
        <v>45392.34147817129</v>
      </c>
      <c r="B2998" t="n">
        <v>-0.8116375806</v>
      </c>
      <c r="C2998" t="n">
        <v>-0.6369411174236616</v>
      </c>
      <c r="D2998" t="n">
        <v>-0.32321737735</v>
      </c>
      <c r="E2998" t="n">
        <v>-0.1626806881040797</v>
      </c>
      <c r="F2998" t="n">
        <v>-10.2447915087</v>
      </c>
      <c r="G2998" t="n">
        <v>-10.55201225113884</v>
      </c>
    </row>
    <row r="2999">
      <c r="A2999" s="3" t="n">
        <v>45392.34147872685</v>
      </c>
      <c r="B2999" t="n">
        <v>-1.10372865085</v>
      </c>
      <c r="C2999" t="n">
        <v>-0.5010198968947567</v>
      </c>
      <c r="D2999" t="n">
        <v>0.21548152045</v>
      </c>
      <c r="E2999" t="n">
        <v>-0.154330999979138</v>
      </c>
      <c r="F2999" t="n">
        <v>-10.4842110618</v>
      </c>
      <c r="G2999" t="n">
        <v>-10.49396035775609</v>
      </c>
    </row>
    <row r="3000">
      <c r="A3000" s="3" t="n">
        <v>45392.34147984954</v>
      </c>
      <c r="B3000" t="n">
        <v>0.277724328</v>
      </c>
      <c r="C3000" t="n">
        <v>-0.3839161518597913</v>
      </c>
      <c r="D3000" t="n">
        <v>-0.6895251748</v>
      </c>
      <c r="E3000" t="n">
        <v>-0.1515964990631706</v>
      </c>
      <c r="F3000" t="n">
        <v>-10.5512493212</v>
      </c>
      <c r="G3000" t="n">
        <v>-10.50607536515388</v>
      </c>
    </row>
    <row r="3001">
      <c r="A3001" s="3" t="n">
        <v>45392.34147988426</v>
      </c>
      <c r="B3001" t="n">
        <v>-0.34715541</v>
      </c>
      <c r="C3001" t="n">
        <v>-0.3369756043948727</v>
      </c>
      <c r="D3001" t="n">
        <v>0.0646454368</v>
      </c>
      <c r="E3001" t="n">
        <v>-0.126249943445688</v>
      </c>
      <c r="F3001" t="n">
        <v>-10.51054191705</v>
      </c>
      <c r="G3001" t="n">
        <v>-10.55650868017148</v>
      </c>
    </row>
    <row r="3002">
      <c r="A3002" s="3" t="n">
        <v>45392.34148042824</v>
      </c>
      <c r="B3002" t="n">
        <v>-0.3375841196</v>
      </c>
      <c r="C3002" t="n">
        <v>-0.3124297194601407</v>
      </c>
      <c r="D3002" t="n">
        <v>-0.08140500164999999</v>
      </c>
      <c r="E3002" t="n">
        <v>-0.1582906920840331</v>
      </c>
      <c r="F3002" t="n">
        <v>-10.8648856015</v>
      </c>
      <c r="G3002" t="n">
        <v>-10.61746809669362</v>
      </c>
    </row>
    <row r="3003">
      <c r="A3003" s="3" t="n">
        <v>45392.3414809838</v>
      </c>
      <c r="B3003" t="n">
        <v>-0.0622526142</v>
      </c>
      <c r="C3003" t="n">
        <v>-0.2285252107449889</v>
      </c>
      <c r="D3003" t="n">
        <v>0.01436674225</v>
      </c>
      <c r="E3003" t="n">
        <v>-0.1388517172889281</v>
      </c>
      <c r="F3003" t="n">
        <v>-10.5225158367</v>
      </c>
      <c r="G3003" t="n">
        <v>-10.65683523581763</v>
      </c>
    </row>
    <row r="3004">
      <c r="A3004" s="3" t="n">
        <v>45392.34148155092</v>
      </c>
      <c r="B3004" t="n">
        <v>-0.4812319287999999</v>
      </c>
      <c r="C3004" t="n">
        <v>-0.3143975872268073</v>
      </c>
      <c r="D3004" t="n">
        <v>-0.1675956485</v>
      </c>
      <c r="E3004" t="n">
        <v>-0.1316978004029141</v>
      </c>
      <c r="F3004" t="n">
        <v>-10.9031903764</v>
      </c>
      <c r="G3004" t="n">
        <v>-10.67899220709677</v>
      </c>
    </row>
    <row r="3005">
      <c r="A3005" s="3" t="n">
        <v>45392.34148211806</v>
      </c>
      <c r="B3005" t="n">
        <v>-0.6368536576499999</v>
      </c>
      <c r="C3005" t="n">
        <v>-0.5965398682001182</v>
      </c>
      <c r="D3005" t="n">
        <v>-0.41898912125</v>
      </c>
      <c r="E3005" t="n">
        <v>-0.06404670538554795</v>
      </c>
      <c r="F3005" t="n">
        <v>-10.47462996475</v>
      </c>
      <c r="G3005" t="n">
        <v>-10.72670402815376</v>
      </c>
    </row>
    <row r="3006">
      <c r="A3006" s="3" t="n">
        <v>45392.34148268519</v>
      </c>
      <c r="B3006" t="n">
        <v>-0.4141936694</v>
      </c>
      <c r="C3006" t="n">
        <v>-0.5555153595074607</v>
      </c>
      <c r="D3006" t="n">
        <v>0.009581097049999999</v>
      </c>
      <c r="E3006" t="n">
        <v>-0.1645466718636368</v>
      </c>
      <c r="F3006" t="n">
        <v>-10.53209693375</v>
      </c>
      <c r="G3006" t="n">
        <v>-10.76186528025329</v>
      </c>
    </row>
    <row r="3007">
      <c r="A3007" s="3" t="n">
        <v>45392.34148381944</v>
      </c>
      <c r="B3007" t="n">
        <v>-0.5123582359</v>
      </c>
      <c r="C3007" t="n">
        <v>-0.5616257711117731</v>
      </c>
      <c r="D3007" t="n">
        <v>-0.0766095498</v>
      </c>
      <c r="E3007" t="n">
        <v>-0.1798717912727278</v>
      </c>
      <c r="F3007" t="n">
        <v>-10.90798582825</v>
      </c>
      <c r="G3007" t="n">
        <v>-10.69551490363138</v>
      </c>
    </row>
    <row r="3008">
      <c r="A3008" s="3" t="n">
        <v>45392.34148386574</v>
      </c>
      <c r="B3008" t="n">
        <v>-0.9864116968999999</v>
      </c>
      <c r="C3008" t="n">
        <v>-0.5896150931779737</v>
      </c>
      <c r="D3008" t="n">
        <v>-0.04310022674999999</v>
      </c>
      <c r="E3008" t="n">
        <v>-0.254059121382052</v>
      </c>
      <c r="F3008" t="n">
        <v>-10.90559300565</v>
      </c>
      <c r="G3008" t="n">
        <v>-10.74627336967369</v>
      </c>
    </row>
    <row r="3009">
      <c r="A3009" s="3" t="n">
        <v>45392.341484375</v>
      </c>
      <c r="B3009" t="n">
        <v>-0.6392562868999999</v>
      </c>
      <c r="C3009" t="n">
        <v>-0.4755592961097915</v>
      </c>
      <c r="D3009" t="n">
        <v>-0.3399769422</v>
      </c>
      <c r="E3009" t="n">
        <v>-0.162347970643124</v>
      </c>
      <c r="F3009" t="n">
        <v>-10.7595425672</v>
      </c>
      <c r="G3009" t="n">
        <v>-10.71704022606949</v>
      </c>
    </row>
    <row r="3010">
      <c r="A3010" s="3" t="n">
        <v>45392.34148494213</v>
      </c>
      <c r="B3010" t="n">
        <v>0.2011147782</v>
      </c>
      <c r="C3010" t="n">
        <v>-0.3596839425691151</v>
      </c>
      <c r="D3010" t="n">
        <v>-0.29209107025</v>
      </c>
      <c r="E3010" t="n">
        <v>-0.05734263713671345</v>
      </c>
      <c r="F3010" t="n">
        <v>-10.53448975635</v>
      </c>
      <c r="G3010" t="n">
        <v>-10.61444520254595</v>
      </c>
    </row>
    <row r="3011">
      <c r="A3011" s="3" t="n">
        <v>45392.34148549769</v>
      </c>
      <c r="B3011" t="n">
        <v>-0.4429271538999999</v>
      </c>
      <c r="C3011" t="n">
        <v>-0.2961337417010497</v>
      </c>
      <c r="D3011" t="n">
        <v>-0.1316836962</v>
      </c>
      <c r="E3011" t="n">
        <v>0.001563029138461541</v>
      </c>
      <c r="F3011" t="n">
        <v>-10.33576780075</v>
      </c>
      <c r="G3011" t="n">
        <v>-10.49226716762672</v>
      </c>
    </row>
    <row r="3012">
      <c r="A3012" s="3" t="n">
        <v>45392.34148606481</v>
      </c>
      <c r="B3012" t="n">
        <v>-0.41898912125</v>
      </c>
      <c r="C3012" t="n">
        <v>-0.250509365534616</v>
      </c>
      <c r="D3012" t="n">
        <v>-0.08858346944999999</v>
      </c>
      <c r="E3012" t="n">
        <v>-0.04685082461818196</v>
      </c>
      <c r="F3012" t="n">
        <v>-10.78348059985</v>
      </c>
      <c r="G3012" t="n">
        <v>-10.30367763025318</v>
      </c>
    </row>
    <row r="3013">
      <c r="A3013" s="3" t="n">
        <v>45392.34148663194</v>
      </c>
      <c r="B3013" t="n">
        <v>0.009581097049999999</v>
      </c>
      <c r="C3013" t="n">
        <v>-0.245380487584616</v>
      </c>
      <c r="D3013" t="n">
        <v>0.6560158517499999</v>
      </c>
      <c r="E3013" t="n">
        <v>-0.04779246875209806</v>
      </c>
      <c r="F3013" t="n">
        <v>-10.17056497485</v>
      </c>
      <c r="G3013" t="n">
        <v>-10.3883506465822</v>
      </c>
    </row>
    <row r="3014">
      <c r="A3014" s="3" t="n">
        <v>45392.34148832176</v>
      </c>
      <c r="B3014" t="n">
        <v>-0.2705458602</v>
      </c>
      <c r="C3014" t="n">
        <v>-0.3016018977379961</v>
      </c>
      <c r="D3014" t="n">
        <v>0.04310022674999999</v>
      </c>
      <c r="E3014" t="n">
        <v>0.02904485135233106</v>
      </c>
      <c r="F3014" t="n">
        <v>-9.943119341399999</v>
      </c>
      <c r="G3014" t="n">
        <v>-10.50583929691483</v>
      </c>
    </row>
    <row r="3015">
      <c r="A3015" s="3" t="n">
        <v>45392.34148834491</v>
      </c>
      <c r="B3015" t="n">
        <v>-0.5841821404999999</v>
      </c>
      <c r="C3015" t="n">
        <v>-0.509478784010491</v>
      </c>
      <c r="D3015" t="n">
        <v>-0.25139347275</v>
      </c>
      <c r="E3015" t="n">
        <v>-0.01504372113053619</v>
      </c>
      <c r="F3015" t="n">
        <v>-10.754756922</v>
      </c>
      <c r="G3015" t="n">
        <v>-10.72576009808744</v>
      </c>
    </row>
    <row r="3016">
      <c r="A3016" s="3" t="n">
        <v>45392.34148887731</v>
      </c>
      <c r="B3016" t="n">
        <v>-0.6775610618</v>
      </c>
      <c r="C3016" t="n">
        <v>-0.6052463446541975</v>
      </c>
      <c r="D3016" t="n">
        <v>-0.7182586593</v>
      </c>
      <c r="E3016" t="n">
        <v>-0.08643988205967393</v>
      </c>
      <c r="F3016" t="n">
        <v>-10.74278300235</v>
      </c>
      <c r="G3016" t="n">
        <v>-10.84909266602509</v>
      </c>
    </row>
    <row r="3017">
      <c r="A3017" s="3" t="n">
        <v>45392.34148945602</v>
      </c>
      <c r="B3017" t="n">
        <v>-0.5937632375499999</v>
      </c>
      <c r="C3017" t="n">
        <v>-0.6332518739811206</v>
      </c>
      <c r="D3017" t="n">
        <v>0.24900065015</v>
      </c>
      <c r="E3017" t="n">
        <v>-0.2036338757058281</v>
      </c>
      <c r="F3017" t="n">
        <v>-11.76989229675</v>
      </c>
      <c r="G3017" t="n">
        <v>-10.88267806490539</v>
      </c>
    </row>
    <row r="3018">
      <c r="A3018" s="3" t="n">
        <v>45392.34149001157</v>
      </c>
      <c r="B3018" t="n">
        <v>-0.5339034459499999</v>
      </c>
      <c r="C3018" t="n">
        <v>-0.7397696718012842</v>
      </c>
      <c r="D3018" t="n">
        <v>0.1364693414</v>
      </c>
      <c r="E3018" t="n">
        <v>-0.1953583432279726</v>
      </c>
      <c r="F3018" t="n">
        <v>-10.8672784241</v>
      </c>
      <c r="G3018" t="n">
        <v>-10.97913245679828</v>
      </c>
    </row>
    <row r="3019">
      <c r="A3019" s="3" t="n">
        <v>45392.34149057871</v>
      </c>
      <c r="B3019" t="n">
        <v>-1.2282240726</v>
      </c>
      <c r="C3019" t="n">
        <v>-0.6348545183280904</v>
      </c>
      <c r="D3019" t="n">
        <v>-0.39743410455</v>
      </c>
      <c r="E3019" t="n">
        <v>-0.0615401576486016</v>
      </c>
      <c r="F3019" t="n">
        <v>-11.08036712195</v>
      </c>
      <c r="G3019" t="n">
        <v>-10.98959649523814</v>
      </c>
    </row>
    <row r="3020">
      <c r="A3020" s="3" t="n">
        <v>45392.34149114583</v>
      </c>
      <c r="B3020" t="n">
        <v>-0.48842020325</v>
      </c>
      <c r="C3020" t="n">
        <v>-0.5410511450998849</v>
      </c>
      <c r="D3020" t="n">
        <v>-0.0646454368</v>
      </c>
      <c r="E3020" t="n">
        <v>0.05202496402972043</v>
      </c>
      <c r="F3020" t="n">
        <v>-10.37407257565</v>
      </c>
      <c r="G3020" t="n">
        <v>-10.94328656794467</v>
      </c>
    </row>
    <row r="3021">
      <c r="A3021" s="3" t="n">
        <v>45392.34149226852</v>
      </c>
      <c r="B3021" t="n">
        <v>-0.0263406619</v>
      </c>
      <c r="C3021" t="n">
        <v>-0.502866724540794</v>
      </c>
      <c r="D3021" t="n">
        <v>0.0023928226</v>
      </c>
      <c r="E3021" t="n">
        <v>0.2271635493917256</v>
      </c>
      <c r="F3021" t="n">
        <v>-10.64461843585</v>
      </c>
      <c r="G3021" t="n">
        <v>-10.84459511688558</v>
      </c>
    </row>
    <row r="3022">
      <c r="A3022" s="3" t="n">
        <v>45392.34149229166</v>
      </c>
      <c r="B3022" t="n">
        <v>-0.73501822415</v>
      </c>
      <c r="C3022" t="n">
        <v>-0.4549609192602577</v>
      </c>
      <c r="D3022" t="n">
        <v>0.6679799647499999</v>
      </c>
      <c r="E3022" t="n">
        <v>0.146022664371329</v>
      </c>
      <c r="F3022" t="n">
        <v>-10.93911213535</v>
      </c>
      <c r="G3022" t="n">
        <v>-10.68273951322229</v>
      </c>
    </row>
    <row r="3023">
      <c r="A3023" s="3" t="n">
        <v>45392.34149283565</v>
      </c>
      <c r="B3023" t="n">
        <v>0.0023928226</v>
      </c>
      <c r="C3023" t="n">
        <v>-0.405364872703148</v>
      </c>
      <c r="D3023" t="n">
        <v>0.03591195229999999</v>
      </c>
      <c r="E3023" t="n">
        <v>0.1196311176160842</v>
      </c>
      <c r="F3023" t="n">
        <v>-11.0276956048</v>
      </c>
      <c r="G3023" t="n">
        <v>-10.71653263477987</v>
      </c>
    </row>
    <row r="3024">
      <c r="A3024" s="3" t="n">
        <v>45392.34149340278</v>
      </c>
      <c r="B3024" t="n">
        <v>-0.6464347547</v>
      </c>
      <c r="C3024" t="n">
        <v>-0.3690385722961548</v>
      </c>
      <c r="D3024" t="n">
        <v>0.2418123757</v>
      </c>
      <c r="E3024" t="n">
        <v>0.1898550066913758</v>
      </c>
      <c r="F3024" t="n">
        <v>-10.9606573454</v>
      </c>
      <c r="G3024" t="n">
        <v>-10.76921729604117</v>
      </c>
    </row>
    <row r="3025">
      <c r="A3025" s="3" t="n">
        <v>45392.34149396991</v>
      </c>
      <c r="B3025" t="n">
        <v>-0.58897759235</v>
      </c>
      <c r="C3025" t="n">
        <v>-0.415615405056761</v>
      </c>
      <c r="D3025" t="n">
        <v>0.32082455475</v>
      </c>
      <c r="E3025" t="n">
        <v>0.09938312848496529</v>
      </c>
      <c r="F3025" t="n">
        <v>-10.26155107355</v>
      </c>
      <c r="G3025" t="n">
        <v>-10.80851832600015</v>
      </c>
    </row>
    <row r="3026">
      <c r="A3026" s="3" t="n">
        <v>45392.34149452546</v>
      </c>
      <c r="B3026" t="n">
        <v>-0.3375841196</v>
      </c>
      <c r="C3026" t="n">
        <v>-0.4915710181748265</v>
      </c>
      <c r="D3026" t="n">
        <v>-0.6631943195500001</v>
      </c>
      <c r="E3026" t="n">
        <v>-0.0369077958911423</v>
      </c>
      <c r="F3026" t="n">
        <v>-10.63265432285</v>
      </c>
      <c r="G3026" t="n">
        <v>-10.75707851494642</v>
      </c>
    </row>
    <row r="3027">
      <c r="A3027" s="3" t="n">
        <v>45392.34149567129</v>
      </c>
      <c r="B3027" t="n">
        <v>-0.4716606384</v>
      </c>
      <c r="C3027" t="n">
        <v>-0.4624218597270409</v>
      </c>
      <c r="D3027" t="n">
        <v>-0.1340765188</v>
      </c>
      <c r="E3027" t="n">
        <v>-0.2395106475061779</v>
      </c>
      <c r="F3027" t="n">
        <v>-10.8912262634</v>
      </c>
      <c r="G3027" t="n">
        <v>-10.70228384664176</v>
      </c>
    </row>
    <row r="3028">
      <c r="A3028" s="3" t="n">
        <v>45392.34149571759</v>
      </c>
      <c r="B3028" t="n">
        <v>-0.4668651865499999</v>
      </c>
      <c r="C3028" t="n">
        <v>-0.4974690437997683</v>
      </c>
      <c r="D3028" t="n">
        <v>0.2465980209</v>
      </c>
      <c r="E3028" t="n">
        <v>-0.2515092323667839</v>
      </c>
      <c r="F3028" t="n">
        <v>-11.0276956048</v>
      </c>
      <c r="G3028" t="n">
        <v>-10.69664093107276</v>
      </c>
    </row>
    <row r="3029">
      <c r="A3029" s="3" t="n">
        <v>45392.34149622685</v>
      </c>
      <c r="B3029" t="n">
        <v>-0.2442051983</v>
      </c>
      <c r="C3029" t="n">
        <v>-0.3771051476932411</v>
      </c>
      <c r="D3029" t="n">
        <v>-0.5410917204</v>
      </c>
      <c r="E3029" t="n">
        <v>-0.3430745406185324</v>
      </c>
      <c r="F3029" t="n">
        <v>-10.37646539825</v>
      </c>
      <c r="G3029" t="n">
        <v>-10.61840183150143</v>
      </c>
    </row>
    <row r="3030">
      <c r="A3030" s="3" t="n">
        <v>45392.34149678241</v>
      </c>
      <c r="B3030" t="n">
        <v>-0.7469921438</v>
      </c>
      <c r="C3030" t="n">
        <v>-0.2989779445129379</v>
      </c>
      <c r="D3030" t="n">
        <v>-0.5147510585</v>
      </c>
      <c r="E3030" t="n">
        <v>-0.2966084384234274</v>
      </c>
      <c r="F3030" t="n">
        <v>-10.6925043078</v>
      </c>
      <c r="G3030" t="n">
        <v>-10.58330307679374</v>
      </c>
    </row>
    <row r="3031">
      <c r="A3031" s="3" t="n">
        <v>45392.34149790509</v>
      </c>
      <c r="B3031" t="n">
        <v>-0.22505281085</v>
      </c>
      <c r="C3031" t="n">
        <v>-0.3645868561012831</v>
      </c>
      <c r="D3031" t="n">
        <v>-0.4094080242</v>
      </c>
      <c r="E3031" t="n">
        <v>-0.1746272908618886</v>
      </c>
      <c r="F3031" t="n">
        <v>-10.5225158367</v>
      </c>
      <c r="G3031" t="n">
        <v>-10.49449444300224</v>
      </c>
    </row>
    <row r="3032">
      <c r="A3032" s="3" t="n">
        <v>45392.34149795139</v>
      </c>
      <c r="B3032" t="n">
        <v>-0.15322890625</v>
      </c>
      <c r="C3032" t="n">
        <v>-0.4129679981652692</v>
      </c>
      <c r="D3032" t="n">
        <v>0.0335191297</v>
      </c>
      <c r="E3032" t="n">
        <v>-0.3354738839634042</v>
      </c>
      <c r="F3032" t="n">
        <v>-10.40041323755</v>
      </c>
      <c r="G3032" t="n">
        <v>-10.40342618789175</v>
      </c>
    </row>
    <row r="3033">
      <c r="A3033" s="3" t="n">
        <v>45392.34149848379</v>
      </c>
      <c r="B3033" t="n">
        <v>-0.1723812937</v>
      </c>
      <c r="C3033" t="n">
        <v>-0.3764597146798379</v>
      </c>
      <c r="D3033" t="n">
        <v>-0.3016721673</v>
      </c>
      <c r="E3033" t="n">
        <v>-0.2558963938306534</v>
      </c>
      <c r="F3033" t="n">
        <v>-10.0077647782</v>
      </c>
      <c r="G3033" t="n">
        <v>-10.42834566275877</v>
      </c>
    </row>
    <row r="3034">
      <c r="A3034" s="3" t="n">
        <v>45392.34149903935</v>
      </c>
      <c r="B3034" t="n">
        <v>-0.42138194385</v>
      </c>
      <c r="C3034" t="n">
        <v>-0.316610552665502</v>
      </c>
      <c r="D3034" t="n">
        <v>0.0766095498</v>
      </c>
      <c r="E3034" t="n">
        <v>-0.2214353914034971</v>
      </c>
      <c r="F3034" t="n">
        <v>-10.6541995329</v>
      </c>
      <c r="G3034" t="n">
        <v>-10.51992320074886</v>
      </c>
    </row>
    <row r="3035">
      <c r="A3035" s="3" t="n">
        <v>45392.34149960648</v>
      </c>
      <c r="B3035" t="n">
        <v>-0.9552853897999999</v>
      </c>
      <c r="C3035" t="n">
        <v>-0.2616608067067606</v>
      </c>
      <c r="D3035" t="n">
        <v>-0.41898912125</v>
      </c>
      <c r="E3035" t="n">
        <v>-0.2315707127641032</v>
      </c>
      <c r="F3035" t="n">
        <v>-10.754756922</v>
      </c>
      <c r="G3035" t="n">
        <v>-10.5634869460118</v>
      </c>
    </row>
    <row r="3036">
      <c r="A3036" s="3" t="n">
        <v>45392.34150017361</v>
      </c>
      <c r="B3036" t="n">
        <v>-0.21548152045</v>
      </c>
      <c r="C3036" t="n">
        <v>-0.368239638922029</v>
      </c>
      <c r="D3036" t="n">
        <v>-0.7493849664</v>
      </c>
      <c r="E3036" t="n">
        <v>-0.2191535508215624</v>
      </c>
      <c r="F3036" t="n">
        <v>-10.5201230141</v>
      </c>
      <c r="G3036" t="n">
        <v>-10.61942405475248</v>
      </c>
    </row>
    <row r="3037">
      <c r="A3037" s="3" t="n">
        <v>45392.34150074074</v>
      </c>
      <c r="B3037" t="n">
        <v>0.2106860686</v>
      </c>
      <c r="C3037" t="n">
        <v>-0.3919967857411433</v>
      </c>
      <c r="D3037" t="n">
        <v>0.4165864919999999</v>
      </c>
      <c r="E3037" t="n">
        <v>-0.3257759986270405</v>
      </c>
      <c r="F3037" t="n">
        <v>-10.87925234375</v>
      </c>
      <c r="G3037" t="n">
        <v>-10.62523926104653</v>
      </c>
    </row>
    <row r="3038">
      <c r="A3038" s="3" t="n">
        <v>45392.34150186343</v>
      </c>
      <c r="B3038" t="n">
        <v>-0.26096476315</v>
      </c>
      <c r="C3038" t="n">
        <v>-0.3621883415296047</v>
      </c>
      <c r="D3038" t="n">
        <v>-0.8499423555</v>
      </c>
      <c r="E3038" t="n">
        <v>-0.359840186048719</v>
      </c>
      <c r="F3038" t="n">
        <v>-10.5919469187</v>
      </c>
      <c r="G3038" t="n">
        <v>-10.63246086439094</v>
      </c>
    </row>
    <row r="3039">
      <c r="A3039" s="3" t="n">
        <v>45392.34150188657</v>
      </c>
      <c r="B3039" t="n">
        <v>-0.6320680124499999</v>
      </c>
      <c r="C3039" t="n">
        <v>-0.2963440703412595</v>
      </c>
      <c r="D3039" t="n">
        <v>-0.01675956485</v>
      </c>
      <c r="E3039" t="n">
        <v>-0.3363835250437072</v>
      </c>
      <c r="F3039" t="n">
        <v>-10.6230732258</v>
      </c>
      <c r="G3039" t="n">
        <v>-10.58792975825457</v>
      </c>
    </row>
    <row r="3040">
      <c r="A3040" s="3" t="n">
        <v>45392.34150243056</v>
      </c>
      <c r="B3040" t="n">
        <v>-0.62967518985</v>
      </c>
      <c r="C3040" t="n">
        <v>-0.2767328505397443</v>
      </c>
      <c r="D3040" t="n">
        <v>-0.21548152045</v>
      </c>
      <c r="E3040" t="n">
        <v>-0.2709413265053621</v>
      </c>
      <c r="F3040" t="n">
        <v>-10.39802041495</v>
      </c>
      <c r="G3040" t="n">
        <v>-10.6803550799942</v>
      </c>
    </row>
    <row r="3041">
      <c r="A3041" s="3" t="n">
        <v>45392.34150299768</v>
      </c>
      <c r="B3041" t="n">
        <v>-0.1436478092</v>
      </c>
      <c r="C3041" t="n">
        <v>-0.3540731900689986</v>
      </c>
      <c r="D3041" t="n">
        <v>-0.7541706116</v>
      </c>
      <c r="E3041" t="n">
        <v>-0.2755624760097909</v>
      </c>
      <c r="F3041" t="n">
        <v>-10.5536421438</v>
      </c>
      <c r="G3041" t="n">
        <v>-10.84290398409537</v>
      </c>
    </row>
    <row r="3042">
      <c r="A3042" s="3" t="n">
        <v>45392.34150355324</v>
      </c>
      <c r="B3042" t="n">
        <v>-0.1723812937</v>
      </c>
      <c r="C3042" t="n">
        <v>-0.3306618819628214</v>
      </c>
      <c r="D3042" t="n">
        <v>-0.12210259915</v>
      </c>
      <c r="E3042" t="n">
        <v>-0.3020823778693482</v>
      </c>
      <c r="F3042" t="n">
        <v>-10.98459537805</v>
      </c>
      <c r="G3042" t="n">
        <v>-10.80795669526856</v>
      </c>
    </row>
    <row r="3043">
      <c r="A3043" s="3" t="n">
        <v>45392.34150412037</v>
      </c>
      <c r="B3043" t="n">
        <v>-0.25139347275</v>
      </c>
      <c r="C3043" t="n">
        <v>-0.2545276460869471</v>
      </c>
      <c r="D3043" t="n">
        <v>0.12688824435</v>
      </c>
      <c r="E3043" t="n">
        <v>-0.1178295514315854</v>
      </c>
      <c r="F3043" t="n">
        <v>-11.19288862405</v>
      </c>
      <c r="G3043" t="n">
        <v>-10.91173329439082</v>
      </c>
    </row>
    <row r="3044">
      <c r="A3044" s="3" t="n">
        <v>45392.3415046875</v>
      </c>
      <c r="B3044" t="n">
        <v>-0.335191297</v>
      </c>
      <c r="C3044" t="n">
        <v>-0.1328642888477859</v>
      </c>
      <c r="D3044" t="n">
        <v>-0.3806745397</v>
      </c>
      <c r="E3044" t="n">
        <v>-0.2038248196392779</v>
      </c>
      <c r="F3044" t="n">
        <v>-11.2623295127</v>
      </c>
      <c r="G3044" t="n">
        <v>-10.95088214982987</v>
      </c>
    </row>
    <row r="3045">
      <c r="A3045" s="3" t="n">
        <v>45392.34150525463</v>
      </c>
      <c r="B3045" t="n">
        <v>-0.1316836962</v>
      </c>
      <c r="C3045" t="n">
        <v>-0.2067112664819353</v>
      </c>
      <c r="D3045" t="n">
        <v>-0.1652028259</v>
      </c>
      <c r="E3045" t="n">
        <v>-0.2043271761437068</v>
      </c>
      <c r="F3045" t="n">
        <v>-10.8672784241</v>
      </c>
      <c r="G3045" t="n">
        <v>-10.94409560514001</v>
      </c>
    </row>
    <row r="3046">
      <c r="A3046" s="3" t="n">
        <v>45392.34150581018</v>
      </c>
      <c r="B3046" t="n">
        <v>-0.19392650375</v>
      </c>
      <c r="C3046" t="n">
        <v>-0.4305614482958054</v>
      </c>
      <c r="D3046" t="n">
        <v>0.15083608365</v>
      </c>
      <c r="E3046" t="n">
        <v>0.01083280505477865</v>
      </c>
      <c r="F3046" t="n">
        <v>-10.2136652016</v>
      </c>
      <c r="G3046" t="n">
        <v>-10.86392662999851</v>
      </c>
    </row>
    <row r="3047">
      <c r="A3047" s="3" t="n">
        <v>45392.34150638889</v>
      </c>
      <c r="B3047" t="n">
        <v>-0.5147510585</v>
      </c>
      <c r="C3047" t="n">
        <v>-0.490929791277041</v>
      </c>
      <c r="D3047" t="n">
        <v>-0.12210259915</v>
      </c>
      <c r="E3047" t="n">
        <v>-0.0163344271420746</v>
      </c>
      <c r="F3047" t="n">
        <v>-11.2072553663</v>
      </c>
      <c r="G3047" t="n">
        <v>-10.77534652086914</v>
      </c>
    </row>
    <row r="3048">
      <c r="A3048" s="3" t="n">
        <v>45392.34150695602</v>
      </c>
      <c r="B3048" t="n">
        <v>-0.3327984744</v>
      </c>
      <c r="C3048" t="n">
        <v>-0.5857762811784399</v>
      </c>
      <c r="D3048" t="n">
        <v>-0.4812319287999999</v>
      </c>
      <c r="E3048" t="n">
        <v>-0.016585445379021</v>
      </c>
      <c r="F3048" t="n">
        <v>-10.6637708233</v>
      </c>
      <c r="G3048" t="n">
        <v>-10.73117368891798</v>
      </c>
    </row>
    <row r="3049">
      <c r="A3049" s="3" t="n">
        <v>45392.34150751158</v>
      </c>
      <c r="B3049" t="n">
        <v>-1.2545647345</v>
      </c>
      <c r="C3049" t="n">
        <v>-0.6480195916335683</v>
      </c>
      <c r="D3049" t="n">
        <v>0.22505281085</v>
      </c>
      <c r="E3049" t="n">
        <v>0.02434972907540803</v>
      </c>
      <c r="F3049" t="n">
        <v>-10.6877186626</v>
      </c>
      <c r="G3049" t="n">
        <v>-10.77637249304933</v>
      </c>
    </row>
    <row r="3050">
      <c r="A3050" s="3" t="n">
        <v>45392.34150806713</v>
      </c>
      <c r="B3050" t="n">
        <v>-0.9026138726499999</v>
      </c>
      <c r="C3050" t="n">
        <v>-0.6848978304187665</v>
      </c>
      <c r="D3050" t="n">
        <v>0.8451567102999999</v>
      </c>
      <c r="E3050" t="n">
        <v>0.00849548489347321</v>
      </c>
      <c r="F3050" t="n">
        <v>-10.8648856015</v>
      </c>
      <c r="G3050" t="n">
        <v>-10.86298777470213</v>
      </c>
    </row>
    <row r="3051">
      <c r="A3051" s="3" t="n">
        <v>45392.34150863426</v>
      </c>
      <c r="B3051" t="n">
        <v>-0.1029502117</v>
      </c>
      <c r="C3051" t="n">
        <v>-0.6473220850800718</v>
      </c>
      <c r="D3051" t="n">
        <v>-0.7134730141</v>
      </c>
      <c r="E3051" t="n">
        <v>-0.09211153179895129</v>
      </c>
      <c r="F3051" t="n">
        <v>-10.9726214584</v>
      </c>
      <c r="G3051" t="n">
        <v>-10.90603857959362</v>
      </c>
    </row>
    <row r="3052">
      <c r="A3052" s="3" t="n">
        <v>45392.34150976852</v>
      </c>
      <c r="B3052" t="n">
        <v>-0.7374110467499999</v>
      </c>
      <c r="C3052" t="n">
        <v>-0.5590483823297219</v>
      </c>
      <c r="D3052" t="n">
        <v>-0.22026716565</v>
      </c>
      <c r="E3052" t="n">
        <v>-0.1515083306504666</v>
      </c>
      <c r="F3052" t="n">
        <v>-10.9295310383</v>
      </c>
      <c r="G3052" t="n">
        <v>-10.89309716191425</v>
      </c>
    </row>
    <row r="3053">
      <c r="A3053" s="3" t="n">
        <v>45392.34150980324</v>
      </c>
      <c r="B3053" t="n">
        <v>-0.3758888945</v>
      </c>
      <c r="C3053" t="n">
        <v>-0.4428205151534977</v>
      </c>
      <c r="D3053" t="n">
        <v>-0.19392650375</v>
      </c>
      <c r="E3053" t="n">
        <v>-0.2964156428847328</v>
      </c>
      <c r="F3053" t="n">
        <v>-11.02050733035</v>
      </c>
      <c r="G3053" t="n">
        <v>-10.97845099749024</v>
      </c>
    </row>
    <row r="3054">
      <c r="A3054" s="3" t="n">
        <v>45392.3415108912</v>
      </c>
      <c r="B3054" t="n">
        <v>-0.3758888945</v>
      </c>
      <c r="C3054" t="n">
        <v>-0.4245997594534977</v>
      </c>
      <c r="D3054" t="n">
        <v>-0.2801171506</v>
      </c>
      <c r="E3054" t="n">
        <v>-0.4116110915513997</v>
      </c>
      <c r="F3054" t="n">
        <v>-10.8002401647</v>
      </c>
      <c r="G3054" t="n">
        <v>-10.97667667961996</v>
      </c>
    </row>
    <row r="3055">
      <c r="A3055" s="3" t="n">
        <v>45392.34151145833</v>
      </c>
      <c r="B3055" t="n">
        <v>-0.38786281415</v>
      </c>
      <c r="C3055" t="n">
        <v>-0.3775417607818192</v>
      </c>
      <c r="D3055" t="n">
        <v>-0.7493849664</v>
      </c>
      <c r="E3055" t="n">
        <v>-0.5601975205476706</v>
      </c>
      <c r="F3055" t="n">
        <v>-10.8912262634</v>
      </c>
      <c r="G3055" t="n">
        <v>-10.91396470730399</v>
      </c>
    </row>
    <row r="3056">
      <c r="A3056" s="3" t="n">
        <v>45392.34151201389</v>
      </c>
      <c r="B3056" t="n">
        <v>-0.39025563675</v>
      </c>
      <c r="C3056" t="n">
        <v>-0.4055080406494184</v>
      </c>
      <c r="D3056" t="n">
        <v>-0.4477127990999999</v>
      </c>
      <c r="E3056" t="n">
        <v>-0.4187329825244767</v>
      </c>
      <c r="F3056" t="n">
        <v>-11.1689505914</v>
      </c>
      <c r="G3056" t="n">
        <v>-10.80853135581483</v>
      </c>
    </row>
    <row r="3057">
      <c r="A3057" s="3" t="n">
        <v>45392.34151258102</v>
      </c>
      <c r="B3057" t="n">
        <v>-0.4022295564</v>
      </c>
      <c r="C3057" t="n">
        <v>-0.3394252095557119</v>
      </c>
      <c r="D3057" t="n">
        <v>-0.52433215555</v>
      </c>
      <c r="E3057" t="n">
        <v>-0.4311068260480198</v>
      </c>
      <c r="F3057" t="n">
        <v>-10.67813756555</v>
      </c>
      <c r="G3057" t="n">
        <v>-10.76786363545131</v>
      </c>
    </row>
    <row r="3058">
      <c r="A3058" s="3" t="n">
        <v>45392.34151314815</v>
      </c>
      <c r="B3058" t="n">
        <v>-0.8523351781</v>
      </c>
      <c r="C3058" t="n">
        <v>-0.4150852058956888</v>
      </c>
      <c r="D3058" t="n">
        <v>-0.0263406619</v>
      </c>
      <c r="E3058" t="n">
        <v>-0.3396435161000009</v>
      </c>
      <c r="F3058" t="n">
        <v>-10.63504714545</v>
      </c>
      <c r="G3058" t="n">
        <v>-10.71683782961471</v>
      </c>
    </row>
    <row r="3059">
      <c r="A3059" s="3" t="n">
        <v>45392.34151371528</v>
      </c>
      <c r="B3059" t="n">
        <v>0.38546999155</v>
      </c>
      <c r="C3059" t="n">
        <v>-0.4550774789533812</v>
      </c>
      <c r="D3059" t="n">
        <v>-0.8020564835499999</v>
      </c>
      <c r="E3059" t="n">
        <v>-0.2726003648046627</v>
      </c>
      <c r="F3059" t="n">
        <v>-10.5273014819</v>
      </c>
      <c r="G3059" t="n">
        <v>-10.73422168260341</v>
      </c>
    </row>
    <row r="3060">
      <c r="A3060" s="3" t="n">
        <v>45392.34151483796</v>
      </c>
      <c r="B3060" t="n">
        <v>-0.7086873688999999</v>
      </c>
      <c r="C3060" t="n">
        <v>-0.5009967175402111</v>
      </c>
      <c r="D3060" t="n">
        <v>0.22265998825</v>
      </c>
      <c r="E3060" t="n">
        <v>-0.2382723579245927</v>
      </c>
      <c r="F3060" t="n">
        <v>-10.5847684509</v>
      </c>
      <c r="G3060" t="n">
        <v>-10.63284988436693</v>
      </c>
    </row>
    <row r="3061">
      <c r="A3061" s="3" t="n">
        <v>45392.34151486111</v>
      </c>
      <c r="B3061" t="n">
        <v>-0.5770036727</v>
      </c>
      <c r="C3061" t="n">
        <v>-0.440166044730887</v>
      </c>
      <c r="D3061" t="n">
        <v>-0.17956956815</v>
      </c>
      <c r="E3061" t="n">
        <v>-0.2583468676458049</v>
      </c>
      <c r="F3061" t="n">
        <v>-10.9654429906</v>
      </c>
      <c r="G3061" t="n">
        <v>-10.63980385074583</v>
      </c>
    </row>
    <row r="3062">
      <c r="A3062" s="3" t="n">
        <v>45392.34151540509</v>
      </c>
      <c r="B3062" t="n">
        <v>-0.6799538843999999</v>
      </c>
      <c r="C3062" t="n">
        <v>-0.4215702361018659</v>
      </c>
      <c r="D3062" t="n">
        <v>-0.18196239075</v>
      </c>
      <c r="E3062" t="n">
        <v>-0.2373793355728444</v>
      </c>
      <c r="F3062" t="n">
        <v>-10.71404951785</v>
      </c>
      <c r="G3062" t="n">
        <v>-10.81315838016553</v>
      </c>
    </row>
    <row r="3063">
      <c r="A3063" s="3" t="n">
        <v>45392.34151597222</v>
      </c>
      <c r="B3063" t="n">
        <v>-0.3734960719</v>
      </c>
      <c r="C3063" t="n">
        <v>-0.3569053460171339</v>
      </c>
      <c r="D3063" t="n">
        <v>-0.6009417053499999</v>
      </c>
      <c r="E3063" t="n">
        <v>-0.3552866772840336</v>
      </c>
      <c r="F3063" t="n">
        <v>-10.8289736492</v>
      </c>
      <c r="G3063" t="n">
        <v>-10.87282896514071</v>
      </c>
    </row>
    <row r="3064">
      <c r="A3064" s="3" t="n">
        <v>45392.34151653935</v>
      </c>
      <c r="B3064" t="n">
        <v>-0.265760215</v>
      </c>
      <c r="C3064" t="n">
        <v>-0.3823774907607236</v>
      </c>
      <c r="D3064" t="n">
        <v>-0.45250825095</v>
      </c>
      <c r="E3064" t="n">
        <v>-0.2839076379885789</v>
      </c>
      <c r="F3064" t="n">
        <v>-10.4818182392</v>
      </c>
      <c r="G3064" t="n">
        <v>-10.88470657845866</v>
      </c>
    </row>
    <row r="3065">
      <c r="A3065" s="3" t="n">
        <v>45392.3415182176</v>
      </c>
      <c r="B3065" t="n">
        <v>0.1101286795</v>
      </c>
      <c r="C3065" t="n">
        <v>-0.2287349221834505</v>
      </c>
      <c r="D3065" t="n">
        <v>-0.15083608365</v>
      </c>
      <c r="E3065" t="n">
        <v>-0.376656282006994</v>
      </c>
      <c r="F3065" t="n">
        <v>-11.3365462399</v>
      </c>
      <c r="G3065" t="n">
        <v>-10.78882108656239</v>
      </c>
    </row>
    <row r="3066">
      <c r="A3066" s="3" t="n">
        <v>45392.34151825232</v>
      </c>
      <c r="B3066" t="n">
        <v>-0.4477127990999999</v>
      </c>
      <c r="C3066" t="n">
        <v>-0.1990497811656183</v>
      </c>
      <c r="D3066" t="n">
        <v>-0.265760215</v>
      </c>
      <c r="E3066" t="n">
        <v>-0.3003373656524484</v>
      </c>
      <c r="F3066" t="n">
        <v>-11.0923410416</v>
      </c>
      <c r="G3066" t="n">
        <v>-10.75630664701192</v>
      </c>
    </row>
    <row r="3067">
      <c r="A3067" s="3" t="n">
        <v>45392.34151829861</v>
      </c>
      <c r="B3067" t="n">
        <v>-0.0598597916</v>
      </c>
      <c r="C3067" t="n">
        <v>-0.1407903479801868</v>
      </c>
      <c r="D3067" t="n">
        <v>-0.5961560601499999</v>
      </c>
      <c r="E3067" t="n">
        <v>-0.2870376966472036</v>
      </c>
      <c r="F3067" t="n">
        <v>-10.33816062335</v>
      </c>
      <c r="G3067" t="n">
        <v>-10.72009734062521</v>
      </c>
    </row>
    <row r="3068">
      <c r="A3068" s="3" t="n">
        <v>45392.3415187963</v>
      </c>
      <c r="B3068" t="n">
        <v>-0.25139347275</v>
      </c>
      <c r="C3068" t="n">
        <v>-0.1337120725973197</v>
      </c>
      <c r="D3068" t="n">
        <v>0.25857194055</v>
      </c>
      <c r="E3068" t="n">
        <v>-0.2305475294214459</v>
      </c>
      <c r="F3068" t="n">
        <v>-10.4818182392</v>
      </c>
      <c r="G3068" t="n">
        <v>-10.74022122648628</v>
      </c>
    </row>
    <row r="3069">
      <c r="A3069" s="3" t="n">
        <v>45392.34151935185</v>
      </c>
      <c r="B3069" t="n">
        <v>-0.2801171506</v>
      </c>
      <c r="C3069" t="n">
        <v>-0.2154989163955717</v>
      </c>
      <c r="D3069" t="n">
        <v>-0.3734960719</v>
      </c>
      <c r="E3069" t="n">
        <v>-0.1645404769868303</v>
      </c>
      <c r="F3069" t="n">
        <v>-10.4961751748</v>
      </c>
      <c r="G3069" t="n">
        <v>-10.69871431747905</v>
      </c>
    </row>
    <row r="3070">
      <c r="A3070" s="3" t="n">
        <v>45392.34151991898</v>
      </c>
      <c r="B3070" t="n">
        <v>-0.1412549866</v>
      </c>
      <c r="C3070" t="n">
        <v>-0.2453453985222618</v>
      </c>
      <c r="D3070" t="n">
        <v>-0.12210259915</v>
      </c>
      <c r="E3070" t="n">
        <v>-0.0910791361487182</v>
      </c>
      <c r="F3070" t="n">
        <v>-11.05641928265</v>
      </c>
      <c r="G3070" t="n">
        <v>-10.58008155797975</v>
      </c>
    </row>
    <row r="3071">
      <c r="A3071" s="3" t="n">
        <v>45392.34152048611</v>
      </c>
      <c r="B3071" t="n">
        <v>-0.03591195229999999</v>
      </c>
      <c r="C3071" t="n">
        <v>-0.2355574703086254</v>
      </c>
      <c r="D3071" t="n">
        <v>-0.2801171506</v>
      </c>
      <c r="E3071" t="n">
        <v>0.0184130026149185</v>
      </c>
      <c r="F3071" t="n">
        <v>-10.53927540155</v>
      </c>
      <c r="G3071" t="n">
        <v>-10.63134167188744</v>
      </c>
    </row>
    <row r="3072">
      <c r="A3072" s="3" t="n">
        <v>45392.34152105324</v>
      </c>
      <c r="B3072" t="n">
        <v>-0.34715541</v>
      </c>
      <c r="C3072" t="n">
        <v>-0.274741300513404</v>
      </c>
      <c r="D3072" t="n">
        <v>0.18435521335</v>
      </c>
      <c r="E3072" t="n">
        <v>0.05391334992680667</v>
      </c>
      <c r="F3072" t="n">
        <v>-10.94868342575</v>
      </c>
      <c r="G3072" t="n">
        <v>-10.65162278417905</v>
      </c>
    </row>
    <row r="3073">
      <c r="A3073" s="3" t="n">
        <v>45392.3415216088</v>
      </c>
      <c r="B3073" t="n">
        <v>-0.6392562868999999</v>
      </c>
      <c r="C3073" t="n">
        <v>-0.2514367911689983</v>
      </c>
      <c r="D3073" t="n">
        <v>0.38786281415</v>
      </c>
      <c r="E3073" t="n">
        <v>0.07047248422389299</v>
      </c>
      <c r="F3073" t="n">
        <v>-10.2567556217</v>
      </c>
      <c r="G3073" t="n">
        <v>-10.63733529520539</v>
      </c>
    </row>
    <row r="3074">
      <c r="A3074" s="3" t="n">
        <v>45392.34152217593</v>
      </c>
      <c r="B3074" t="n">
        <v>-0.0622526142</v>
      </c>
      <c r="C3074" t="n">
        <v>-0.3069341322343831</v>
      </c>
      <c r="D3074" t="n">
        <v>0.08858346944999999</v>
      </c>
      <c r="E3074" t="n">
        <v>0.1096884089195808</v>
      </c>
      <c r="F3074" t="n">
        <v>-10.5823756283</v>
      </c>
      <c r="G3074" t="n">
        <v>-10.63185614383359</v>
      </c>
    </row>
    <row r="3075">
      <c r="A3075" s="3" t="n">
        <v>45392.34152274305</v>
      </c>
      <c r="B3075" t="n">
        <v>-0.4022295564</v>
      </c>
      <c r="C3075" t="n">
        <v>-0.4244230340195816</v>
      </c>
      <c r="D3075" t="n">
        <v>-0.04069759749999999</v>
      </c>
      <c r="E3075" t="n">
        <v>-0.02502906246631708</v>
      </c>
      <c r="F3075" t="n">
        <v>-10.6661636459</v>
      </c>
      <c r="G3075" t="n">
        <v>-10.54222649456099</v>
      </c>
    </row>
    <row r="3076">
      <c r="A3076" s="3" t="n">
        <v>45392.34152331018</v>
      </c>
      <c r="B3076" t="n">
        <v>-0.2346339079</v>
      </c>
      <c r="C3076" t="n">
        <v>-0.4679758982442903</v>
      </c>
      <c r="D3076" t="n">
        <v>-0.208293246</v>
      </c>
      <c r="E3076" t="n">
        <v>-0.08945612414405621</v>
      </c>
      <c r="F3076" t="n">
        <v>-10.3908321405</v>
      </c>
      <c r="G3076" t="n">
        <v>-10.58636003133418</v>
      </c>
    </row>
    <row r="3077">
      <c r="A3077" s="3" t="n">
        <v>45392.34152386574</v>
      </c>
      <c r="B3077" t="n">
        <v>-0.4453199764999999</v>
      </c>
      <c r="C3077" t="n">
        <v>-0.4155823733335675</v>
      </c>
      <c r="D3077" t="n">
        <v>0.1029502117</v>
      </c>
      <c r="E3077" t="n">
        <v>-0.1752234163134038</v>
      </c>
      <c r="F3077" t="n">
        <v>-10.87925234375</v>
      </c>
      <c r="G3077" t="n">
        <v>-10.4632630744491</v>
      </c>
    </row>
    <row r="3078">
      <c r="A3078" s="3" t="n">
        <v>45392.34152443287</v>
      </c>
      <c r="B3078" t="n">
        <v>-0.7685373538499999</v>
      </c>
      <c r="C3078" t="n">
        <v>-0.3866838216548961</v>
      </c>
      <c r="D3078" t="n">
        <v>-0.58897759235</v>
      </c>
      <c r="E3078" t="n">
        <v>-0.15297775085711</v>
      </c>
      <c r="F3078" t="n">
        <v>-10.5536421438</v>
      </c>
      <c r="G3078" t="n">
        <v>-10.55632601131332</v>
      </c>
    </row>
    <row r="3079">
      <c r="A3079" s="3" t="n">
        <v>45392.341525</v>
      </c>
      <c r="B3079" t="n">
        <v>-0.5770036727</v>
      </c>
      <c r="C3079" t="n">
        <v>-0.4234505983762249</v>
      </c>
      <c r="D3079" t="n">
        <v>-0.3447625874</v>
      </c>
      <c r="E3079" t="n">
        <v>-0.09269293584580447</v>
      </c>
      <c r="F3079" t="n">
        <v>-10.27112236395</v>
      </c>
      <c r="G3079" t="n">
        <v>-10.59254009529875</v>
      </c>
    </row>
    <row r="3080">
      <c r="A3080" s="3" t="n">
        <v>45392.34152556713</v>
      </c>
      <c r="B3080" t="n">
        <v>-0.08379782425</v>
      </c>
      <c r="C3080" t="n">
        <v>-0.4297285231068776</v>
      </c>
      <c r="D3080" t="n">
        <v>0.33039584515</v>
      </c>
      <c r="E3080" t="n">
        <v>0.04651076931421924</v>
      </c>
      <c r="F3080" t="n">
        <v>-10.615894758</v>
      </c>
      <c r="G3080" t="n">
        <v>-10.60499310066134</v>
      </c>
    </row>
    <row r="3081">
      <c r="A3081" s="3" t="n">
        <v>45392.34152612268</v>
      </c>
      <c r="B3081" t="n">
        <v>-0.1316836962</v>
      </c>
      <c r="C3081" t="n">
        <v>-0.3473546061494182</v>
      </c>
      <c r="D3081" t="n">
        <v>0.1987219556</v>
      </c>
      <c r="E3081" t="n">
        <v>0.05119338754090924</v>
      </c>
      <c r="F3081" t="n">
        <v>-10.25915825095</v>
      </c>
      <c r="G3081" t="n">
        <v>-10.58529252376227</v>
      </c>
    </row>
    <row r="3082">
      <c r="A3082" s="3" t="n">
        <v>45392.34152668982</v>
      </c>
      <c r="B3082" t="n">
        <v>-0.39025563675</v>
      </c>
      <c r="C3082" t="n">
        <v>-0.2575410764744763</v>
      </c>
      <c r="D3082" t="n">
        <v>0.21787434305</v>
      </c>
      <c r="E3082" t="n">
        <v>0.0733386777054781</v>
      </c>
      <c r="F3082" t="n">
        <v>-11.298241465</v>
      </c>
      <c r="G3082" t="n">
        <v>-10.61264445929712</v>
      </c>
    </row>
    <row r="3083">
      <c r="A3083" s="3" t="n">
        <v>45392.34152725695</v>
      </c>
      <c r="B3083" t="n">
        <v>-0.4141936694</v>
      </c>
      <c r="C3083" t="n">
        <v>-0.2316837064026813</v>
      </c>
      <c r="D3083" t="n">
        <v>-0.08140500164999999</v>
      </c>
      <c r="E3083" t="n">
        <v>0.03445032712284395</v>
      </c>
      <c r="F3083" t="n">
        <v>-10.697289953</v>
      </c>
      <c r="G3083" t="n">
        <v>-10.68233184003791</v>
      </c>
    </row>
    <row r="3084">
      <c r="A3084" s="3" t="n">
        <v>45392.34152782407</v>
      </c>
      <c r="B3084" t="n">
        <v>-0.3806745397</v>
      </c>
      <c r="C3084" t="n">
        <v>-0.2401272777713293</v>
      </c>
      <c r="D3084" t="n">
        <v>0.11970977655</v>
      </c>
      <c r="E3084" t="n">
        <v>-0.1182102048949887</v>
      </c>
      <c r="F3084" t="n">
        <v>-10.3429560752</v>
      </c>
      <c r="G3084" t="n">
        <v>-10.72105683789117</v>
      </c>
    </row>
    <row r="3085">
      <c r="A3085" s="3" t="n">
        <v>45392.34152837963</v>
      </c>
      <c r="B3085" t="n">
        <v>0.2370267305</v>
      </c>
      <c r="C3085" t="n">
        <v>-0.2282845020631708</v>
      </c>
      <c r="D3085" t="n">
        <v>-0.7445993211999999</v>
      </c>
      <c r="E3085" t="n">
        <v>-0.3476131679632877</v>
      </c>
      <c r="F3085" t="n">
        <v>-10.54406104675</v>
      </c>
      <c r="G3085" t="n">
        <v>-10.69873799973873</v>
      </c>
    </row>
    <row r="3086">
      <c r="A3086" s="3" t="n">
        <v>45392.34152950232</v>
      </c>
      <c r="B3086" t="n">
        <v>-0.4141936694</v>
      </c>
      <c r="C3086" t="n">
        <v>-0.1218180462847323</v>
      </c>
      <c r="D3086" t="n">
        <v>-0.18196239075</v>
      </c>
      <c r="E3086" t="n">
        <v>-0.4794289453374139</v>
      </c>
      <c r="F3086" t="n">
        <v>-11.04924081485</v>
      </c>
      <c r="G3086" t="n">
        <v>-10.64008870078231</v>
      </c>
    </row>
    <row r="3087">
      <c r="A3087" s="3" t="n">
        <v>45392.34152953704</v>
      </c>
      <c r="B3087" t="n">
        <v>-0.32561019995</v>
      </c>
      <c r="C3087" t="n">
        <v>-0.1742229094201636</v>
      </c>
      <c r="D3087" t="n">
        <v>-0.8260043228499999</v>
      </c>
      <c r="E3087" t="n">
        <v>-0.5382848240048966</v>
      </c>
      <c r="F3087" t="n">
        <v>-10.4961751748</v>
      </c>
      <c r="G3087" t="n">
        <v>-10.54002962208639</v>
      </c>
    </row>
    <row r="3088">
      <c r="A3088" s="3" t="n">
        <v>45392.34153008102</v>
      </c>
      <c r="B3088" t="n">
        <v>0.0742167272</v>
      </c>
      <c r="C3088" t="n">
        <v>-0.1942591297736602</v>
      </c>
      <c r="D3088" t="n">
        <v>-0.39264845935</v>
      </c>
      <c r="E3088" t="n">
        <v>-0.4193217701329849</v>
      </c>
      <c r="F3088" t="n">
        <v>-10.63504714545</v>
      </c>
      <c r="G3088" t="n">
        <v>-10.69669620491821</v>
      </c>
    </row>
    <row r="3089">
      <c r="A3089" s="3" t="n">
        <v>45392.3415312037</v>
      </c>
      <c r="B3089" t="n">
        <v>-0.01915238745</v>
      </c>
      <c r="C3089" t="n">
        <v>-0.2124762508411428</v>
      </c>
      <c r="D3089" t="n">
        <v>-0.59137041495</v>
      </c>
      <c r="E3089" t="n">
        <v>-0.4041297605676002</v>
      </c>
      <c r="F3089" t="n">
        <v>-10.615894758</v>
      </c>
      <c r="G3089" t="n">
        <v>-10.79527697113045</v>
      </c>
    </row>
    <row r="3090">
      <c r="A3090" s="3" t="n">
        <v>45392.34153122686</v>
      </c>
      <c r="B3090" t="n">
        <v>-0.3064578125</v>
      </c>
      <c r="C3090" t="n">
        <v>-0.3523056842772737</v>
      </c>
      <c r="D3090" t="n">
        <v>-0.22505281085</v>
      </c>
      <c r="E3090" t="n">
        <v>-0.2945037347432409</v>
      </c>
      <c r="F3090" t="n">
        <v>-10.5201230141</v>
      </c>
      <c r="G3090" t="n">
        <v>-10.72039837506308</v>
      </c>
    </row>
    <row r="3091">
      <c r="A3091" s="3" t="n">
        <v>45392.34153177083</v>
      </c>
      <c r="B3091" t="n">
        <v>-0.9385258249499999</v>
      </c>
      <c r="C3091" t="n">
        <v>-0.216114975177623</v>
      </c>
      <c r="D3091" t="n">
        <v>0.05267151714999999</v>
      </c>
      <c r="E3091" t="n">
        <v>-0.2502581415637536</v>
      </c>
      <c r="F3091" t="n">
        <v>-11.0683932023</v>
      </c>
      <c r="G3091" t="n">
        <v>-10.74542252277474</v>
      </c>
    </row>
    <row r="3092">
      <c r="A3092" s="3" t="n">
        <v>45392.34153289352</v>
      </c>
      <c r="B3092" t="n">
        <v>0.1077358569</v>
      </c>
      <c r="C3092" t="n">
        <v>-0.2612533163969704</v>
      </c>
      <c r="D3092" t="n">
        <v>0.11731695395</v>
      </c>
      <c r="E3092" t="n">
        <v>-0.2224271888942897</v>
      </c>
      <c r="F3092" t="n">
        <v>-11.1426099295</v>
      </c>
      <c r="G3092" t="n">
        <v>-10.7722389100667</v>
      </c>
    </row>
    <row r="3093">
      <c r="A3093" s="3" t="n">
        <v>45392.34153346065</v>
      </c>
      <c r="B3093" t="n">
        <v>-0.1987219556</v>
      </c>
      <c r="C3093" t="n">
        <v>-0.280713390348136</v>
      </c>
      <c r="D3093" t="n">
        <v>-0.7661445312499999</v>
      </c>
      <c r="E3093" t="n">
        <v>-0.1915874919987185</v>
      </c>
      <c r="F3093" t="n">
        <v>-10.5153373689</v>
      </c>
      <c r="G3093" t="n">
        <v>-10.74263738845609</v>
      </c>
    </row>
    <row r="3094">
      <c r="A3094" s="3" t="n">
        <v>45392.34153402778</v>
      </c>
      <c r="B3094" t="n">
        <v>-0.46447236395</v>
      </c>
      <c r="C3094" t="n">
        <v>-0.1810671510438234</v>
      </c>
      <c r="D3094" t="n">
        <v>-0.14605043845</v>
      </c>
      <c r="E3094" t="n">
        <v>-0.1950029264582756</v>
      </c>
      <c r="F3094" t="n">
        <v>-10.34055344595</v>
      </c>
      <c r="G3094" t="n">
        <v>-10.75692599753663</v>
      </c>
    </row>
    <row r="3095">
      <c r="A3095" s="3" t="n">
        <v>45392.34153459491</v>
      </c>
      <c r="B3095" t="n">
        <v>0.4572938961499999</v>
      </c>
      <c r="C3095" t="n">
        <v>-0.1567072724285553</v>
      </c>
      <c r="D3095" t="n">
        <v>-0.11492413135</v>
      </c>
      <c r="E3095" t="n">
        <v>-0.1532361983743594</v>
      </c>
      <c r="F3095" t="n">
        <v>-11.07797429935</v>
      </c>
      <c r="G3095" t="n">
        <v>-10.6888229736836</v>
      </c>
    </row>
    <row r="3096">
      <c r="A3096" s="3" t="n">
        <v>45392.34153515047</v>
      </c>
      <c r="B3096" t="n">
        <v>-0.6560158517499999</v>
      </c>
      <c r="C3096" t="n">
        <v>-0.1244268666372963</v>
      </c>
      <c r="D3096" t="n">
        <v>-0.45250825095</v>
      </c>
      <c r="E3096" t="n">
        <v>-0.1947467648734271</v>
      </c>
      <c r="F3096" t="n">
        <v>-10.3429560752</v>
      </c>
      <c r="G3096" t="n">
        <v>-10.60605912237719</v>
      </c>
    </row>
    <row r="3097">
      <c r="A3097" s="3" t="n">
        <v>45392.34153571759</v>
      </c>
      <c r="B3097" t="n">
        <v>-0.03591195229999999</v>
      </c>
      <c r="C3097" t="n">
        <v>-0.2271317292127046</v>
      </c>
      <c r="D3097" t="n">
        <v>0.31603890955</v>
      </c>
      <c r="E3097" t="n">
        <v>-0.2237953651548957</v>
      </c>
      <c r="F3097" t="n">
        <v>-10.7858832291</v>
      </c>
      <c r="G3097" t="n">
        <v>-10.5369737647935</v>
      </c>
    </row>
    <row r="3098">
      <c r="A3098" s="3" t="n">
        <v>45392.34153628472</v>
      </c>
      <c r="B3098" t="n">
        <v>-0.1652028259</v>
      </c>
      <c r="C3098" t="n">
        <v>-0.3087916123254087</v>
      </c>
      <c r="D3098" t="n">
        <v>-0.3016721673</v>
      </c>
      <c r="E3098" t="n">
        <v>-0.06850191905699317</v>
      </c>
      <c r="F3098" t="n">
        <v>-10.76912366425</v>
      </c>
      <c r="G3098" t="n">
        <v>-10.62575414446052</v>
      </c>
    </row>
    <row r="3099">
      <c r="A3099" s="3" t="n">
        <v>45392.34153685185</v>
      </c>
      <c r="B3099" t="n">
        <v>-0.7278397563499999</v>
      </c>
      <c r="C3099" t="n">
        <v>-0.4240642797885792</v>
      </c>
      <c r="D3099" t="n">
        <v>0.1747741163</v>
      </c>
      <c r="E3099" t="n">
        <v>-0.09010475746282076</v>
      </c>
      <c r="F3099" t="n">
        <v>-10.3597058334</v>
      </c>
      <c r="G3099" t="n">
        <v>-10.6640449980322</v>
      </c>
    </row>
    <row r="3100">
      <c r="A3100" s="3" t="n">
        <v>45392.34153740741</v>
      </c>
      <c r="B3100" t="n">
        <v>-0.2465980209</v>
      </c>
      <c r="C3100" t="n">
        <v>-0.5628604260608407</v>
      </c>
      <c r="D3100" t="n">
        <v>-0.6608014969499999</v>
      </c>
      <c r="E3100" t="n">
        <v>-0.07782710597470882</v>
      </c>
      <c r="F3100" t="n">
        <v>-10.7188449697</v>
      </c>
      <c r="G3100" t="n">
        <v>-10.73363824407672</v>
      </c>
    </row>
    <row r="3101">
      <c r="A3101" s="3" t="n">
        <v>45392.34153797453</v>
      </c>
      <c r="B3101" t="n">
        <v>-0.59137041495</v>
      </c>
      <c r="C3101" t="n">
        <v>-0.5615485523152696</v>
      </c>
      <c r="D3101" t="n">
        <v>-0.09816456649999999</v>
      </c>
      <c r="E3101" t="n">
        <v>-0.05069336268752926</v>
      </c>
      <c r="F3101" t="n">
        <v>-10.56800888605</v>
      </c>
      <c r="G3101" t="n">
        <v>-10.87342191314618</v>
      </c>
    </row>
    <row r="3102">
      <c r="A3102" s="3" t="n">
        <v>45392.34153854167</v>
      </c>
      <c r="B3102" t="n">
        <v>-0.9911973420999999</v>
      </c>
      <c r="C3102" t="n">
        <v>-0.6784960538706312</v>
      </c>
      <c r="D3102" t="n">
        <v>0.4836247513999999</v>
      </c>
      <c r="E3102" t="n">
        <v>-0.1753201341132873</v>
      </c>
      <c r="F3102" t="n">
        <v>-11.31739385245</v>
      </c>
      <c r="G3102" t="n">
        <v>-10.87668665894187</v>
      </c>
    </row>
    <row r="3103">
      <c r="A3103" s="3" t="n">
        <v>45392.3415391088</v>
      </c>
      <c r="B3103" t="n">
        <v>-0.5698153982499999</v>
      </c>
      <c r="C3103" t="n">
        <v>-0.6676909085979039</v>
      </c>
      <c r="D3103" t="n">
        <v>-0.32800302255</v>
      </c>
      <c r="E3103" t="n">
        <v>-0.1949309424469702</v>
      </c>
      <c r="F3103" t="n">
        <v>-11.0636075571</v>
      </c>
      <c r="G3103" t="n">
        <v>-11.05999093772987</v>
      </c>
    </row>
    <row r="3104">
      <c r="A3104" s="3" t="n">
        <v>45392.34153966435</v>
      </c>
      <c r="B3104" t="n">
        <v>-0.48602738065</v>
      </c>
      <c r="C3104" t="n">
        <v>-0.5746305091186497</v>
      </c>
      <c r="D3104" t="n">
        <v>-0.24900065015</v>
      </c>
      <c r="E3104" t="n">
        <v>-0.1874960158909096</v>
      </c>
      <c r="F3104" t="n">
        <v>-11.2671151579</v>
      </c>
      <c r="G3104" t="n">
        <v>-11.17053702848628</v>
      </c>
    </row>
    <row r="3105">
      <c r="A3105" s="3" t="n">
        <v>45392.34154023148</v>
      </c>
      <c r="B3105" t="n">
        <v>-0.6799538843999999</v>
      </c>
      <c r="C3105" t="n">
        <v>-0.5935339585301882</v>
      </c>
      <c r="D3105" t="n">
        <v>-0.25378629535</v>
      </c>
      <c r="E3105" t="n">
        <v>-0.1077892791402101</v>
      </c>
      <c r="F3105" t="n">
        <v>-10.78348059985</v>
      </c>
      <c r="G3105" t="n">
        <v>-11.0935462765991</v>
      </c>
    </row>
    <row r="3106">
      <c r="A3106" s="3" t="n">
        <v>45392.34154079861</v>
      </c>
      <c r="B3106" t="n">
        <v>-0.46447236395</v>
      </c>
      <c r="C3106" t="n">
        <v>-0.4092352305698146</v>
      </c>
      <c r="D3106" t="n">
        <v>-0.5506630108</v>
      </c>
      <c r="E3106" t="n">
        <v>-0.2577644577886954</v>
      </c>
      <c r="F3106" t="n">
        <v>-11.01332886255</v>
      </c>
      <c r="G3106" t="n">
        <v>-11.02100554931681</v>
      </c>
    </row>
    <row r="3107">
      <c r="A3107" s="3" t="n">
        <v>45392.34154135417</v>
      </c>
      <c r="B3107" t="n">
        <v>-0.32082455475</v>
      </c>
      <c r="C3107" t="n">
        <v>-0.3934249220086258</v>
      </c>
      <c r="D3107" t="n">
        <v>-0.07901217904999999</v>
      </c>
      <c r="E3107" t="n">
        <v>-0.299186535844523</v>
      </c>
      <c r="F3107" t="n">
        <v>-11.4801940491</v>
      </c>
      <c r="G3107" t="n">
        <v>-10.87070565397078</v>
      </c>
    </row>
    <row r="3108">
      <c r="A3108" s="3" t="n">
        <v>45392.3415419213</v>
      </c>
      <c r="B3108" t="n">
        <v>-0.3016721673</v>
      </c>
      <c r="C3108" t="n">
        <v>-0.4783545799682997</v>
      </c>
      <c r="D3108" t="n">
        <v>0.2298482627</v>
      </c>
      <c r="E3108" t="n">
        <v>-0.1791310805968537</v>
      </c>
      <c r="F3108" t="n">
        <v>-10.4267440928</v>
      </c>
      <c r="G3108" t="n">
        <v>-10.76186781763826</v>
      </c>
    </row>
    <row r="3109">
      <c r="A3109" s="3" t="n">
        <v>45392.34154248842</v>
      </c>
      <c r="B3109" t="n">
        <v>-0.5841821404999999</v>
      </c>
      <c r="C3109" t="n">
        <v>-0.5029093114614234</v>
      </c>
      <c r="D3109" t="n">
        <v>-0.3663176041</v>
      </c>
      <c r="E3109" t="n">
        <v>-0.1475485013896274</v>
      </c>
      <c r="F3109" t="n">
        <v>-10.3908321405</v>
      </c>
      <c r="G3109" t="n">
        <v>-10.70226935383033</v>
      </c>
    </row>
    <row r="3110">
      <c r="A3110" s="3" t="n">
        <v>45392.34154305555</v>
      </c>
      <c r="B3110" t="n">
        <v>-0.16040737405</v>
      </c>
      <c r="C3110" t="n">
        <v>-0.5305413651526821</v>
      </c>
      <c r="D3110" t="n">
        <v>-0.5722180274999999</v>
      </c>
      <c r="E3110" t="n">
        <v>-0.1695156031235436</v>
      </c>
      <c r="F3110" t="n">
        <v>-10.754756922</v>
      </c>
      <c r="G3110" t="n">
        <v>-10.60082088542113</v>
      </c>
    </row>
    <row r="3111">
      <c r="A3111" s="3" t="n">
        <v>45392.34154362269</v>
      </c>
      <c r="B3111" t="n">
        <v>-1.2234384274</v>
      </c>
      <c r="C3111" t="n">
        <v>-0.5228904865627054</v>
      </c>
      <c r="D3111" t="n">
        <v>0.12449542175</v>
      </c>
      <c r="E3111" t="n">
        <v>-0.1836522662773898</v>
      </c>
      <c r="F3111" t="n">
        <v>-10.5943397413</v>
      </c>
      <c r="G3111" t="n">
        <v>-10.53323119054805</v>
      </c>
    </row>
    <row r="3112">
      <c r="A3112" s="3" t="n">
        <v>45392.34154417824</v>
      </c>
      <c r="B3112" t="n">
        <v>-0.56263693045</v>
      </c>
      <c r="C3112" t="n">
        <v>-0.6096783561117733</v>
      </c>
      <c r="D3112" t="n">
        <v>-0.1053430343</v>
      </c>
      <c r="E3112" t="n">
        <v>-0.306168733488579</v>
      </c>
      <c r="F3112" t="n">
        <v>-10.46266585175</v>
      </c>
      <c r="G3112" t="n">
        <v>-10.51035645935434</v>
      </c>
    </row>
    <row r="3113">
      <c r="A3113" s="3" t="n">
        <v>45392.34154530093</v>
      </c>
      <c r="B3113" t="n">
        <v>-0.3734960719</v>
      </c>
      <c r="C3113" t="n">
        <v>-0.6096386951846171</v>
      </c>
      <c r="D3113" t="n">
        <v>-0.4070152016</v>
      </c>
      <c r="E3113" t="n">
        <v>-0.3996595054609569</v>
      </c>
      <c r="F3113" t="n">
        <v>-10.78348059985</v>
      </c>
      <c r="G3113" t="n">
        <v>-10.62297424492707</v>
      </c>
    </row>
    <row r="3114">
      <c r="A3114" s="3" t="n">
        <v>45392.34154533565</v>
      </c>
      <c r="B3114" t="n">
        <v>-0.5219393329499999</v>
      </c>
      <c r="C3114" t="n">
        <v>-0.5965405996984865</v>
      </c>
      <c r="D3114" t="n">
        <v>-0.5770036727</v>
      </c>
      <c r="E3114" t="n">
        <v>-0.3666587109328682</v>
      </c>
      <c r="F3114" t="n">
        <v>-10.25915825095</v>
      </c>
      <c r="G3114" t="n">
        <v>-10.6321104538132</v>
      </c>
    </row>
    <row r="3115">
      <c r="A3115" s="3" t="n">
        <v>45392.34154587963</v>
      </c>
      <c r="B3115" t="n">
        <v>-0.36391497485</v>
      </c>
      <c r="C3115" t="n">
        <v>-0.5636350599735447</v>
      </c>
      <c r="D3115" t="n">
        <v>-0.3423697648</v>
      </c>
      <c r="E3115" t="n">
        <v>-0.408571624393824</v>
      </c>
      <c r="F3115" t="n">
        <v>-11.01093603995</v>
      </c>
      <c r="G3115" t="n">
        <v>-10.69546955073255</v>
      </c>
    </row>
    <row r="3116">
      <c r="A3116" s="3" t="n">
        <v>45392.34154644676</v>
      </c>
      <c r="B3116" t="n">
        <v>-1.029502117</v>
      </c>
      <c r="C3116" t="n">
        <v>-0.5079590961503511</v>
      </c>
      <c r="D3116" t="n">
        <v>-0.5458773656</v>
      </c>
      <c r="E3116" t="n">
        <v>-0.4143371116581597</v>
      </c>
      <c r="F3116" t="n">
        <v>-10.6541995329</v>
      </c>
      <c r="G3116" t="n">
        <v>-10.72927300470457</v>
      </c>
    </row>
    <row r="3117">
      <c r="A3117" s="3" t="n">
        <v>45392.34154700232</v>
      </c>
      <c r="B3117" t="n">
        <v>-0.33039584515</v>
      </c>
      <c r="C3117" t="n">
        <v>-0.5836808126651531</v>
      </c>
      <c r="D3117" t="n">
        <v>-0.3399769422</v>
      </c>
      <c r="E3117" t="n">
        <v>-0.2373006309202804</v>
      </c>
      <c r="F3117" t="n">
        <v>-10.7236306149</v>
      </c>
      <c r="G3117" t="n">
        <v>-10.82276231368022</v>
      </c>
    </row>
    <row r="3118">
      <c r="A3118" s="3" t="n">
        <v>45392.34154758102</v>
      </c>
      <c r="B3118" t="n">
        <v>-0.612915625</v>
      </c>
      <c r="C3118" t="n">
        <v>-0.643870715763172</v>
      </c>
      <c r="D3118" t="n">
        <v>-0.0263406619</v>
      </c>
      <c r="E3118" t="n">
        <v>-0.09557846831550142</v>
      </c>
      <c r="F3118" t="n">
        <v>-10.84812603665</v>
      </c>
      <c r="G3118" t="n">
        <v>-10.75883269375224</v>
      </c>
    </row>
    <row r="3119">
      <c r="A3119" s="3" t="n">
        <v>45392.34154813657</v>
      </c>
      <c r="B3119" t="n">
        <v>-0.46207954135</v>
      </c>
      <c r="C3119" t="n">
        <v>-0.6215147540685333</v>
      </c>
      <c r="D3119" t="n">
        <v>-0.1005573891</v>
      </c>
      <c r="E3119" t="n">
        <v>-0.04327356900396283</v>
      </c>
      <c r="F3119" t="n">
        <v>-11.05641928265</v>
      </c>
      <c r="G3119" t="n">
        <v>-10.84412970104875</v>
      </c>
    </row>
    <row r="3120">
      <c r="A3120" s="3" t="n">
        <v>45392.34154870371</v>
      </c>
      <c r="B3120" t="n">
        <v>-0.8499423555</v>
      </c>
      <c r="C3120" t="n">
        <v>-0.5836110231489526</v>
      </c>
      <c r="D3120" t="n">
        <v>0.38786281415</v>
      </c>
      <c r="E3120" t="n">
        <v>-0.03666548705664346</v>
      </c>
      <c r="F3120" t="n">
        <v>-10.4913895296</v>
      </c>
      <c r="G3120" t="n">
        <v>-10.76561196917707</v>
      </c>
    </row>
    <row r="3121">
      <c r="A3121" s="3" t="n">
        <v>45392.34154925926</v>
      </c>
      <c r="B3121" t="n">
        <v>-0.4381415087</v>
      </c>
      <c r="C3121" t="n">
        <v>-0.4419409340842669</v>
      </c>
      <c r="D3121" t="n">
        <v>0.1652028259</v>
      </c>
      <c r="E3121" t="n">
        <v>0.02262032977680662</v>
      </c>
      <c r="F3121" t="n">
        <v>-10.98938102325</v>
      </c>
      <c r="G3121" t="n">
        <v>-10.77940809698115</v>
      </c>
    </row>
    <row r="3122">
      <c r="A3122" s="3" t="n">
        <v>45392.34154982639</v>
      </c>
      <c r="B3122" t="n">
        <v>-0.5937632375499999</v>
      </c>
      <c r="C3122" t="n">
        <v>-0.4543093370886959</v>
      </c>
      <c r="D3122" t="n">
        <v>-0.3830673623</v>
      </c>
      <c r="E3122" t="n">
        <v>0.02432243504254091</v>
      </c>
      <c r="F3122" t="n">
        <v>-10.350134543</v>
      </c>
      <c r="G3122" t="n">
        <v>-10.77566437976949</v>
      </c>
    </row>
    <row r="3123">
      <c r="A3123" s="3" t="n">
        <v>45392.34155039352</v>
      </c>
      <c r="B3123" t="n">
        <v>-0.17956956815</v>
      </c>
      <c r="C3123" t="n">
        <v>-0.3585861006742434</v>
      </c>
      <c r="D3123" t="n">
        <v>-0.3064578125</v>
      </c>
      <c r="E3123" t="n">
        <v>-0.03210034289603736</v>
      </c>
      <c r="F3123" t="n">
        <v>-11.21683646335</v>
      </c>
      <c r="G3123" t="n">
        <v>-10.77249566599397</v>
      </c>
    </row>
    <row r="3124">
      <c r="A3124" s="3" t="n">
        <v>45392.34155096065</v>
      </c>
      <c r="B3124" t="n">
        <v>-0.22026716565</v>
      </c>
      <c r="C3124" t="n">
        <v>-0.3008852122116558</v>
      </c>
      <c r="D3124" t="n">
        <v>0.05506433975</v>
      </c>
      <c r="E3124" t="n">
        <v>-0.08097792089953403</v>
      </c>
      <c r="F3124" t="n">
        <v>-10.4866038844</v>
      </c>
      <c r="G3124" t="n">
        <v>-10.76706694229094</v>
      </c>
    </row>
    <row r="3125">
      <c r="A3125" s="3" t="n">
        <v>45392.34155207176</v>
      </c>
      <c r="B3125" t="n">
        <v>-0.1316836962</v>
      </c>
      <c r="C3125" t="n">
        <v>-0.2325406338818188</v>
      </c>
      <c r="D3125" t="n">
        <v>0.19153368115</v>
      </c>
      <c r="E3125" t="n">
        <v>-0.09760945067575784</v>
      </c>
      <c r="F3125" t="n">
        <v>-10.80742843915</v>
      </c>
      <c r="G3125" t="n">
        <v>-10.72937415721332</v>
      </c>
    </row>
    <row r="3126">
      <c r="A3126" s="3" t="n">
        <v>45392.34155210648</v>
      </c>
      <c r="B3126" t="n">
        <v>-0.51954651035</v>
      </c>
      <c r="C3126" t="n">
        <v>-0.3152484569850825</v>
      </c>
      <c r="D3126" t="n">
        <v>-0.08619064685</v>
      </c>
      <c r="E3126" t="n">
        <v>-0.1122258624625877</v>
      </c>
      <c r="F3126" t="n">
        <v>-10.83855474625</v>
      </c>
      <c r="G3126" t="n">
        <v>-10.64152063169758</v>
      </c>
    </row>
    <row r="3127">
      <c r="A3127" s="3" t="n">
        <v>45392.34155320602</v>
      </c>
      <c r="B3127" t="n">
        <v>-0.22505281085</v>
      </c>
      <c r="C3127" t="n">
        <v>-0.3192388948807701</v>
      </c>
      <c r="D3127" t="n">
        <v>-0.29448389285</v>
      </c>
      <c r="E3127" t="n">
        <v>-0.1988022146865973</v>
      </c>
      <c r="F3127" t="n">
        <v>-10.6206804032</v>
      </c>
      <c r="G3127" t="n">
        <v>-10.63075519307066</v>
      </c>
    </row>
    <row r="3128">
      <c r="A3128" s="3" t="n">
        <v>45392.34155325231</v>
      </c>
      <c r="B3128" t="n">
        <v>-0.39504128195</v>
      </c>
      <c r="C3128" t="n">
        <v>-0.4287746492346166</v>
      </c>
      <c r="D3128" t="n">
        <v>-0.16040737405</v>
      </c>
      <c r="E3128" t="n">
        <v>-0.1550694018632871</v>
      </c>
      <c r="F3128" t="n">
        <v>-10.39562759235</v>
      </c>
      <c r="G3128" t="n">
        <v>-10.50852156427544</v>
      </c>
    </row>
    <row r="3129">
      <c r="A3129" s="3" t="n">
        <v>45392.34155378472</v>
      </c>
      <c r="B3129" t="n">
        <v>-0.4788391062</v>
      </c>
      <c r="C3129" t="n">
        <v>-0.4022932196173671</v>
      </c>
      <c r="D3129" t="n">
        <v>-0.06703825939999999</v>
      </c>
      <c r="E3129" t="n">
        <v>-0.1577307986610727</v>
      </c>
      <c r="F3129" t="n">
        <v>-10.19690563675</v>
      </c>
      <c r="G3129" t="n">
        <v>-10.43809015825679</v>
      </c>
    </row>
    <row r="3130">
      <c r="A3130" s="3" t="n">
        <v>45392.34155434028</v>
      </c>
      <c r="B3130" t="n">
        <v>-0.6440419320999999</v>
      </c>
      <c r="C3130" t="n">
        <v>-0.4041505854117726</v>
      </c>
      <c r="D3130" t="n">
        <v>-0.6153084475999999</v>
      </c>
      <c r="E3130" t="n">
        <v>-0.1014298380601401</v>
      </c>
      <c r="F3130" t="n">
        <v>-10.63504714545</v>
      </c>
      <c r="G3130" t="n">
        <v>-10.34121138301366</v>
      </c>
    </row>
    <row r="3131">
      <c r="A3131" s="3" t="n">
        <v>45392.34155603009</v>
      </c>
      <c r="B3131" t="n">
        <v>-0.21548152045</v>
      </c>
      <c r="C3131" t="n">
        <v>-0.4877346749822857</v>
      </c>
      <c r="D3131" t="n">
        <v>-0.18914085855</v>
      </c>
      <c r="E3131" t="n">
        <v>-0.04543704400617726</v>
      </c>
      <c r="F3131" t="n">
        <v>-10.43632518985</v>
      </c>
      <c r="G3131" t="n">
        <v>-10.26233654278231</v>
      </c>
    </row>
    <row r="3132">
      <c r="A3132" s="3" t="n">
        <v>45392.34155605324</v>
      </c>
      <c r="B3132" t="n">
        <v>-0.6177012702</v>
      </c>
      <c r="C3132" t="n">
        <v>-0.563601365329955</v>
      </c>
      <c r="D3132" t="n">
        <v>0.87867584</v>
      </c>
      <c r="E3132" t="n">
        <v>-0.01515518319440561</v>
      </c>
      <c r="F3132" t="n">
        <v>-10.2567556217</v>
      </c>
      <c r="G3132" t="n">
        <v>-10.36082244279991</v>
      </c>
    </row>
    <row r="3133">
      <c r="A3133" s="3" t="n">
        <v>45392.34155659722</v>
      </c>
      <c r="B3133" t="n">
        <v>-0.19392650375</v>
      </c>
      <c r="C3133" t="n">
        <v>-0.6053303298106077</v>
      </c>
      <c r="D3133" t="n">
        <v>-0.19392650375</v>
      </c>
      <c r="E3133" t="n">
        <v>0.01697323095151521</v>
      </c>
      <c r="F3133" t="n">
        <v>-10.1394484744</v>
      </c>
      <c r="G3133" t="n">
        <v>-10.5943376153829</v>
      </c>
    </row>
    <row r="3134">
      <c r="A3134" s="3" t="n">
        <v>45392.34155716435</v>
      </c>
      <c r="B3134" t="n">
        <v>-0.9097923404499999</v>
      </c>
      <c r="C3134" t="n">
        <v>-0.6444237056702815</v>
      </c>
      <c r="D3134" t="n">
        <v>-0.1101286795</v>
      </c>
      <c r="E3134" t="n">
        <v>-0.0662825301482519</v>
      </c>
      <c r="F3134" t="n">
        <v>-10.7858832291</v>
      </c>
      <c r="G3134" t="n">
        <v>-10.80073655492089</v>
      </c>
    </row>
    <row r="3135">
      <c r="A3135" s="3" t="n">
        <v>45392.34155773148</v>
      </c>
      <c r="B3135" t="n">
        <v>-1.07499516635</v>
      </c>
      <c r="C3135" t="n">
        <v>-0.6274246665419598</v>
      </c>
      <c r="D3135" t="n">
        <v>-0.3711032493</v>
      </c>
      <c r="E3135" t="n">
        <v>-0.1903793995841497</v>
      </c>
      <c r="F3135" t="n">
        <v>-10.7595425672</v>
      </c>
      <c r="G3135" t="n">
        <v>-10.90941293584793</v>
      </c>
    </row>
    <row r="3136">
      <c r="A3136" s="3" t="n">
        <v>45392.34155828704</v>
      </c>
      <c r="B3136" t="n">
        <v>-0.35434368445</v>
      </c>
      <c r="C3136" t="n">
        <v>-0.6286972908282069</v>
      </c>
      <c r="D3136" t="n">
        <v>-0.22265998825</v>
      </c>
      <c r="E3136" t="n">
        <v>-0.3580907848416094</v>
      </c>
      <c r="F3136" t="n">
        <v>-11.62863731015</v>
      </c>
      <c r="G3136" t="n">
        <v>-11.01844093889688</v>
      </c>
    </row>
    <row r="3137">
      <c r="A3137" s="3" t="n">
        <v>45392.34155884259</v>
      </c>
      <c r="B3137" t="n">
        <v>-0.6057371572</v>
      </c>
      <c r="C3137" t="n">
        <v>-0.5254968838269245</v>
      </c>
      <c r="D3137" t="n">
        <v>-0.2681530376</v>
      </c>
      <c r="E3137" t="n">
        <v>-0.4807698732838009</v>
      </c>
      <c r="F3137" t="n">
        <v>-11.45625601645</v>
      </c>
      <c r="G3137" t="n">
        <v>-11.08005385777381</v>
      </c>
    </row>
    <row r="3138">
      <c r="A3138" s="3" t="n">
        <v>45392.34155997685</v>
      </c>
      <c r="B3138" t="n">
        <v>-0.39982692715</v>
      </c>
      <c r="C3138" t="n">
        <v>-0.4538725411255257</v>
      </c>
      <c r="D3138" t="n">
        <v>-0.9097923404499999</v>
      </c>
      <c r="E3138" t="n">
        <v>-0.3715404110123553</v>
      </c>
      <c r="F3138" t="n">
        <v>-10.77151648685</v>
      </c>
      <c r="G3138" t="n">
        <v>-11.00078764305609</v>
      </c>
    </row>
    <row r="3139">
      <c r="A3139" s="3" t="n">
        <v>45392.34156001158</v>
      </c>
      <c r="B3139" t="n">
        <v>-0.17956956815</v>
      </c>
      <c r="C3139" t="n">
        <v>-0.3190271946811197</v>
      </c>
      <c r="D3139" t="n">
        <v>-0.4165864919999999</v>
      </c>
      <c r="E3139" t="n">
        <v>-0.3213342948160848</v>
      </c>
      <c r="F3139" t="n">
        <v>-10.57997299905</v>
      </c>
      <c r="G3139" t="n">
        <v>-10.88821479891437</v>
      </c>
    </row>
    <row r="3140">
      <c r="A3140" s="3" t="n">
        <v>45392.34156054398</v>
      </c>
      <c r="B3140" t="n">
        <v>-0.36152215225</v>
      </c>
      <c r="C3140" t="n">
        <v>-0.3470201513798378</v>
      </c>
      <c r="D3140" t="n">
        <v>0.11492413135</v>
      </c>
      <c r="E3140" t="n">
        <v>-0.2418395554362477</v>
      </c>
      <c r="F3140" t="n">
        <v>-10.60870648355</v>
      </c>
      <c r="G3140" t="n">
        <v>-10.77346604429817</v>
      </c>
    </row>
    <row r="3141">
      <c r="A3141" s="3" t="n">
        <v>45392.34156111111</v>
      </c>
      <c r="B3141" t="n">
        <v>-0.3016721673</v>
      </c>
      <c r="C3141" t="n">
        <v>-0.4354374106849662</v>
      </c>
      <c r="D3141" t="n">
        <v>-0.0383047749</v>
      </c>
      <c r="E3141" t="n">
        <v>-0.08250108337692326</v>
      </c>
      <c r="F3141" t="n">
        <v>-10.70447822745</v>
      </c>
      <c r="G3141" t="n">
        <v>-10.5944251208752</v>
      </c>
    </row>
    <row r="3142">
      <c r="A3142" s="3" t="n">
        <v>45392.34156167824</v>
      </c>
      <c r="B3142" t="n">
        <v>-0.45968671875</v>
      </c>
      <c r="C3142" t="n">
        <v>-0.4150677870907937</v>
      </c>
      <c r="D3142" t="n">
        <v>-0.01675956485</v>
      </c>
      <c r="E3142" t="n">
        <v>-0.005156583450699299</v>
      </c>
      <c r="F3142" t="n">
        <v>-10.5560349664</v>
      </c>
      <c r="G3142" t="n">
        <v>-10.58866025081262</v>
      </c>
    </row>
    <row r="3143">
      <c r="A3143" s="3" t="n">
        <v>45392.34156224537</v>
      </c>
      <c r="B3143" t="n">
        <v>-0.6153084475999999</v>
      </c>
      <c r="C3143" t="n">
        <v>-0.439825417943824</v>
      </c>
      <c r="D3143" t="n">
        <v>0.03591195229999999</v>
      </c>
      <c r="E3143" t="n">
        <v>0.1097524836047789</v>
      </c>
      <c r="F3143" t="n">
        <v>-11.0061405881</v>
      </c>
      <c r="G3143" t="n">
        <v>-10.65659727025469</v>
      </c>
    </row>
    <row r="3144">
      <c r="A3144" s="3" t="n">
        <v>45392.34156280092</v>
      </c>
      <c r="B3144" t="n">
        <v>-0.6655871421499999</v>
      </c>
      <c r="C3144" t="n">
        <v>-0.4359179822536142</v>
      </c>
      <c r="D3144" t="n">
        <v>0.09097629205</v>
      </c>
      <c r="E3144" t="n">
        <v>0.1374616646552451</v>
      </c>
      <c r="F3144" t="n">
        <v>-10.53688257895</v>
      </c>
      <c r="G3144" t="n">
        <v>-10.80287941081285</v>
      </c>
    </row>
    <row r="3145">
      <c r="A3145" s="3" t="n">
        <v>45392.34156336806</v>
      </c>
      <c r="B3145" t="n">
        <v>-0.2011147782</v>
      </c>
      <c r="C3145" t="n">
        <v>-0.3942400169248262</v>
      </c>
      <c r="D3145" t="n">
        <v>0.3830673623</v>
      </c>
      <c r="E3145" t="n">
        <v>0.07286926148694658</v>
      </c>
      <c r="F3145" t="n">
        <v>-10.6206804032</v>
      </c>
      <c r="G3145" t="n">
        <v>-10.83147537361961</v>
      </c>
    </row>
    <row r="3146">
      <c r="A3146" s="3" t="n">
        <v>45392.34156393519</v>
      </c>
      <c r="B3146" t="n">
        <v>-0.14605043845</v>
      </c>
      <c r="C3146" t="n">
        <v>-0.3286580107608401</v>
      </c>
      <c r="D3146" t="n">
        <v>-0.36152215225</v>
      </c>
      <c r="E3146" t="n">
        <v>0.1048481070758744</v>
      </c>
      <c r="F3146" t="n">
        <v>-10.90559300565</v>
      </c>
      <c r="G3146" t="n">
        <v>-10.80747194044362</v>
      </c>
    </row>
    <row r="3147">
      <c r="A3147" s="3" t="n">
        <v>45392.34156449074</v>
      </c>
      <c r="B3147" t="n">
        <v>-0.29448389285</v>
      </c>
      <c r="C3147" t="n">
        <v>-0.2466137709742431</v>
      </c>
      <c r="D3147" t="n">
        <v>0.31843173215</v>
      </c>
      <c r="E3147" t="n">
        <v>0.01011218772470863</v>
      </c>
      <c r="F3147" t="n">
        <v>-10.97741691025</v>
      </c>
      <c r="G3147" t="n">
        <v>-10.84591885462031</v>
      </c>
    </row>
    <row r="3148">
      <c r="A3148" s="3" t="n">
        <v>45392.34156505787</v>
      </c>
      <c r="B3148" t="n">
        <v>-0.208293246</v>
      </c>
      <c r="C3148" t="n">
        <v>-0.1194078277391611</v>
      </c>
      <c r="D3148" t="n">
        <v>0.1987219556</v>
      </c>
      <c r="E3148" t="n">
        <v>0.04522742400501178</v>
      </c>
      <c r="F3148" t="n">
        <v>-11.22162210855</v>
      </c>
      <c r="G3148" t="n">
        <v>-10.79536088770889</v>
      </c>
    </row>
    <row r="3149">
      <c r="A3149" s="3" t="n">
        <v>45392.341565625</v>
      </c>
      <c r="B3149" t="n">
        <v>-0.208293246</v>
      </c>
      <c r="C3149" t="n">
        <v>-0.1299499536298372</v>
      </c>
      <c r="D3149" t="n">
        <v>-0.32321737735</v>
      </c>
      <c r="E3149" t="n">
        <v>0.06821048553519832</v>
      </c>
      <c r="F3149" t="n">
        <v>-10.2902747514</v>
      </c>
      <c r="G3149" t="n">
        <v>-10.76976521117835</v>
      </c>
    </row>
    <row r="3150">
      <c r="A3150" s="3" t="n">
        <v>45392.34156619213</v>
      </c>
      <c r="B3150" t="n">
        <v>-0.01915238745</v>
      </c>
      <c r="C3150" t="n">
        <v>-0.1696515703827511</v>
      </c>
      <c r="D3150" t="n">
        <v>0.1436478092</v>
      </c>
      <c r="E3150" t="n">
        <v>-6.055434930071768e-05</v>
      </c>
      <c r="F3150" t="n">
        <v>-10.60631366095</v>
      </c>
      <c r="G3150" t="n">
        <v>-10.72059615393441</v>
      </c>
    </row>
    <row r="3151">
      <c r="A3151" s="3" t="n">
        <v>45392.34156731481</v>
      </c>
      <c r="B3151" t="n">
        <v>-0.1005573891</v>
      </c>
      <c r="C3151" t="n">
        <v>-0.08921376959090932</v>
      </c>
      <c r="D3151" t="n">
        <v>-0.2322410853</v>
      </c>
      <c r="E3151" t="n">
        <v>0.05597039191643369</v>
      </c>
      <c r="F3151" t="n">
        <v>-10.88643081155</v>
      </c>
      <c r="G3151" t="n">
        <v>-10.55107069844222</v>
      </c>
    </row>
    <row r="3152">
      <c r="A3152" s="3" t="n">
        <v>45392.34156733796</v>
      </c>
      <c r="B3152" t="n">
        <v>0.04310022674999999</v>
      </c>
      <c r="C3152" t="n">
        <v>-0.08008981330244776</v>
      </c>
      <c r="D3152" t="n">
        <v>0.6560158517499999</v>
      </c>
      <c r="E3152" t="n">
        <v>0.01070307839102565</v>
      </c>
      <c r="F3152" t="n">
        <v>-10.3597058334</v>
      </c>
      <c r="G3152" t="n">
        <v>-10.48877657170982</v>
      </c>
    </row>
    <row r="3153">
      <c r="A3153" s="3" t="n">
        <v>45392.34156787037</v>
      </c>
      <c r="B3153" t="n">
        <v>-0.49081302585</v>
      </c>
      <c r="C3153" t="n">
        <v>-0.04628128456048959</v>
      </c>
      <c r="D3153" t="n">
        <v>-0.1412549866</v>
      </c>
      <c r="E3153" t="n">
        <v>0.04728071706550128</v>
      </c>
      <c r="F3153" t="n">
        <v>-10.4578703999</v>
      </c>
      <c r="G3153" t="n">
        <v>-10.49662973245795</v>
      </c>
    </row>
    <row r="3154">
      <c r="A3154" s="3" t="n">
        <v>45392.34156844908</v>
      </c>
      <c r="B3154" t="n">
        <v>0.11253130875</v>
      </c>
      <c r="C3154" t="n">
        <v>-0.07251242743916102</v>
      </c>
      <c r="D3154" t="n">
        <v>-0.31843173215</v>
      </c>
      <c r="E3154" t="n">
        <v>0.1450473027344993</v>
      </c>
      <c r="F3154" t="n">
        <v>-10.6613780007</v>
      </c>
      <c r="G3154" t="n">
        <v>-10.5709283874752</v>
      </c>
    </row>
    <row r="3155">
      <c r="A3155" s="3" t="n">
        <v>45392.3415690162</v>
      </c>
      <c r="B3155" t="n">
        <v>0.1699884711</v>
      </c>
      <c r="C3155" t="n">
        <v>-0.1880986562497674</v>
      </c>
      <c r="D3155" t="n">
        <v>0.36152215225</v>
      </c>
      <c r="E3155" t="n">
        <v>0.1015949966761075</v>
      </c>
      <c r="F3155" t="n">
        <v>-10.2136652016</v>
      </c>
      <c r="G3155" t="n">
        <v>-10.59441275398092</v>
      </c>
    </row>
    <row r="3156">
      <c r="A3156" s="3" t="n">
        <v>45392.34156957176</v>
      </c>
      <c r="B3156" t="n">
        <v>-0.4716606384</v>
      </c>
      <c r="C3156" t="n">
        <v>-0.2397452298891615</v>
      </c>
      <c r="D3156" t="n">
        <v>0.11970977655</v>
      </c>
      <c r="E3156" t="n">
        <v>0.08772082713986039</v>
      </c>
      <c r="F3156" t="n">
        <v>-11.0061405881</v>
      </c>
      <c r="G3156" t="n">
        <v>-10.68343935142684</v>
      </c>
    </row>
    <row r="3157">
      <c r="A3157" s="3" t="n">
        <v>45392.34157013889</v>
      </c>
      <c r="B3157" t="n">
        <v>-0.0622526142</v>
      </c>
      <c r="C3157" t="n">
        <v>-0.3131956896890452</v>
      </c>
      <c r="D3157" t="n">
        <v>0.0957717439</v>
      </c>
      <c r="E3157" t="n">
        <v>-0.002500558594055964</v>
      </c>
      <c r="F3157" t="n">
        <v>-10.8265808266</v>
      </c>
      <c r="G3157" t="n">
        <v>-10.82916758770493</v>
      </c>
    </row>
    <row r="3158">
      <c r="A3158" s="3" t="n">
        <v>45392.34157070602</v>
      </c>
      <c r="B3158" t="n">
        <v>-0.62488954465</v>
      </c>
      <c r="C3158" t="n">
        <v>-0.3166778733747095</v>
      </c>
      <c r="D3158" t="n">
        <v>0.18914085855</v>
      </c>
      <c r="E3158" t="n">
        <v>0.06467737127564122</v>
      </c>
      <c r="F3158" t="n">
        <v>-10.7332019053</v>
      </c>
      <c r="G3158" t="n">
        <v>-10.91923785044782</v>
      </c>
    </row>
    <row r="3159">
      <c r="A3159" s="3" t="n">
        <v>45392.34157127315</v>
      </c>
      <c r="B3159" t="n">
        <v>-0.5793964953</v>
      </c>
      <c r="C3159" t="n">
        <v>-0.2823276472317024</v>
      </c>
      <c r="D3159" t="n">
        <v>-0.2753315054</v>
      </c>
      <c r="E3159" t="n">
        <v>-0.06656703729487198</v>
      </c>
      <c r="F3159" t="n">
        <v>-11.15458384915</v>
      </c>
      <c r="G3159" t="n">
        <v>-10.95635119738045</v>
      </c>
    </row>
    <row r="3160">
      <c r="A3160" s="3" t="n">
        <v>45392.34157182871</v>
      </c>
      <c r="B3160" t="n">
        <v>-0.09816456649999999</v>
      </c>
      <c r="C3160" t="n">
        <v>-0.2674153214955718</v>
      </c>
      <c r="D3160" t="n">
        <v>-0.1053430343</v>
      </c>
      <c r="E3160" t="n">
        <v>-0.107580733527273</v>
      </c>
      <c r="F3160" t="n">
        <v>-11.0372668952</v>
      </c>
      <c r="G3160" t="n">
        <v>-10.96235574745528</v>
      </c>
    </row>
    <row r="3161">
      <c r="A3161" s="3" t="n">
        <v>45392.34157239583</v>
      </c>
      <c r="B3161" t="n">
        <v>-0.26096476315</v>
      </c>
      <c r="C3161" t="n">
        <v>-0.2847772523925416</v>
      </c>
      <c r="D3161" t="n">
        <v>-0.06943108200000001</v>
      </c>
      <c r="E3161" t="n">
        <v>-0.09653611397622408</v>
      </c>
      <c r="F3161" t="n">
        <v>-10.87685952115</v>
      </c>
      <c r="G3161" t="n">
        <v>-10.91961795528744</v>
      </c>
    </row>
    <row r="3162">
      <c r="A3162" s="3" t="n">
        <v>45392.34157296296</v>
      </c>
      <c r="B3162" t="n">
        <v>0.02154521005</v>
      </c>
      <c r="C3162" t="n">
        <v>-0.321884038699185</v>
      </c>
      <c r="D3162" t="n">
        <v>-0.0742167272</v>
      </c>
      <c r="E3162" t="n">
        <v>0.03609350105128215</v>
      </c>
      <c r="F3162" t="n">
        <v>-10.893619086</v>
      </c>
      <c r="G3162" t="n">
        <v>-10.89602189812462</v>
      </c>
    </row>
    <row r="3163">
      <c r="A3163" s="3" t="n">
        <v>45392.3415735301</v>
      </c>
      <c r="B3163" t="n">
        <v>0.05267151714999999</v>
      </c>
      <c r="C3163" t="n">
        <v>-0.2682342796375299</v>
      </c>
      <c r="D3163" t="n">
        <v>-0.29448389285</v>
      </c>
      <c r="E3163" t="n">
        <v>0.080695905419231</v>
      </c>
      <c r="F3163" t="n">
        <v>-10.6613780007</v>
      </c>
      <c r="G3163" t="n">
        <v>-10.83456625139688</v>
      </c>
    </row>
    <row r="3164">
      <c r="A3164" s="3" t="n">
        <v>45392.34157408565</v>
      </c>
      <c r="B3164" t="n">
        <v>-0.9816260517000001</v>
      </c>
      <c r="C3164" t="n">
        <v>-0.379963431848719</v>
      </c>
      <c r="D3164" t="n">
        <v>0.7493849664</v>
      </c>
      <c r="E3164" t="n">
        <v>0.1449193590980191</v>
      </c>
      <c r="F3164" t="n">
        <v>-10.7332019053</v>
      </c>
      <c r="G3164" t="n">
        <v>-10.7230371411301</v>
      </c>
    </row>
    <row r="3165">
      <c r="A3165" s="3" t="n">
        <v>45392.34157465278</v>
      </c>
      <c r="B3165" t="n">
        <v>-0.7182586593</v>
      </c>
      <c r="C3165" t="n">
        <v>-0.406902070805479</v>
      </c>
      <c r="D3165" t="n">
        <v>0.05027869455</v>
      </c>
      <c r="E3165" t="n">
        <v>0.1258930179606064</v>
      </c>
      <c r="F3165" t="n">
        <v>-10.9941764751</v>
      </c>
      <c r="G3165" t="n">
        <v>-10.67498558479968</v>
      </c>
    </row>
    <row r="3166">
      <c r="A3166" s="3" t="n">
        <v>45392.34157521991</v>
      </c>
      <c r="B3166" t="n">
        <v>-0.12688824435</v>
      </c>
      <c r="C3166" t="n">
        <v>-0.4596133631792554</v>
      </c>
      <c r="D3166" t="n">
        <v>0.53151062335</v>
      </c>
      <c r="E3166" t="n">
        <v>0.1668726766595576</v>
      </c>
      <c r="F3166" t="n">
        <v>-10.43632518985</v>
      </c>
      <c r="G3166" t="n">
        <v>-10.66223330516716</v>
      </c>
    </row>
    <row r="3167">
      <c r="A3167" s="3" t="n">
        <v>45392.34157578704</v>
      </c>
      <c r="B3167" t="n">
        <v>-0.3782817171</v>
      </c>
      <c r="C3167" t="n">
        <v>-0.6015014158983699</v>
      </c>
      <c r="D3167" t="n">
        <v>-0.41898912125</v>
      </c>
      <c r="E3167" t="n">
        <v>0.1100468202607229</v>
      </c>
      <c r="F3167" t="n">
        <v>-10.60631366095</v>
      </c>
      <c r="G3167" t="n">
        <v>-10.64832016048348</v>
      </c>
    </row>
    <row r="3168">
      <c r="A3168" s="3" t="n">
        <v>45392.34157635416</v>
      </c>
      <c r="B3168" t="n">
        <v>-0.6799538843999999</v>
      </c>
      <c r="C3168" t="n">
        <v>-0.5017099284493021</v>
      </c>
      <c r="D3168" t="n">
        <v>0.007178467799999999</v>
      </c>
      <c r="E3168" t="n">
        <v>0.1273371557548955</v>
      </c>
      <c r="F3168" t="n">
        <v>-10.57997299905</v>
      </c>
      <c r="G3168" t="n">
        <v>-10.60521426462113</v>
      </c>
    </row>
    <row r="3169">
      <c r="A3169" s="3" t="n">
        <v>45392.34157746527</v>
      </c>
      <c r="B3169" t="n">
        <v>-0.05027869455</v>
      </c>
      <c r="C3169" t="n">
        <v>-0.3571533696826349</v>
      </c>
      <c r="D3169" t="n">
        <v>0.08619064685</v>
      </c>
      <c r="E3169" t="n">
        <v>-0.05759626133659695</v>
      </c>
      <c r="F3169" t="n">
        <v>-10.67095909775</v>
      </c>
      <c r="G3169" t="n">
        <v>-10.5779062418477</v>
      </c>
    </row>
    <row r="3170">
      <c r="A3170" s="3" t="n">
        <v>45392.34157751157</v>
      </c>
      <c r="B3170" t="n">
        <v>-0.9217662600999998</v>
      </c>
      <c r="C3170" t="n">
        <v>-0.3362373625259916</v>
      </c>
      <c r="D3170" t="n">
        <v>0.2729386828</v>
      </c>
      <c r="E3170" t="n">
        <v>0.05762168090489527</v>
      </c>
      <c r="F3170" t="n">
        <v>-10.7236306149</v>
      </c>
      <c r="G3170" t="n">
        <v>-10.61087754784782</v>
      </c>
    </row>
    <row r="3171">
      <c r="A3171" s="3" t="n">
        <v>45392.34157859954</v>
      </c>
      <c r="B3171" t="n">
        <v>-0.5410917204</v>
      </c>
      <c r="C3171" t="n">
        <v>-0.4131810242057121</v>
      </c>
      <c r="D3171" t="n">
        <v>-0.22026716565</v>
      </c>
      <c r="E3171" t="n">
        <v>0.04824654636421921</v>
      </c>
      <c r="F3171" t="n">
        <v>-10.5943397413</v>
      </c>
      <c r="G3171" t="n">
        <v>-10.75969252436553</v>
      </c>
    </row>
    <row r="3172">
      <c r="A3172" s="3" t="n">
        <v>45392.34157916667</v>
      </c>
      <c r="B3172" t="n">
        <v>0.4070152016</v>
      </c>
      <c r="C3172" t="n">
        <v>-0.3349822256226116</v>
      </c>
      <c r="D3172" t="n">
        <v>0.3663176041</v>
      </c>
      <c r="E3172" t="n">
        <v>0.160768985696504</v>
      </c>
      <c r="F3172" t="n">
        <v>-10.53688257895</v>
      </c>
      <c r="G3172" t="n">
        <v>-10.82026833857147</v>
      </c>
    </row>
    <row r="3173">
      <c r="A3173" s="3" t="n">
        <v>45392.34157972222</v>
      </c>
      <c r="B3173" t="n">
        <v>-0.4477127990999999</v>
      </c>
      <c r="C3173" t="n">
        <v>-0.2777438498627047</v>
      </c>
      <c r="D3173" t="n">
        <v>-0.3687104267</v>
      </c>
      <c r="E3173" t="n">
        <v>0.04648891580046632</v>
      </c>
      <c r="F3173" t="n">
        <v>-11.02290015295</v>
      </c>
      <c r="G3173" t="n">
        <v>-10.84207350485411</v>
      </c>
    </row>
    <row r="3174">
      <c r="A3174" s="3" t="n">
        <v>45392.34158030093</v>
      </c>
      <c r="B3174" t="n">
        <v>-0.335191297</v>
      </c>
      <c r="C3174" t="n">
        <v>-0.2713205855500007</v>
      </c>
      <c r="D3174" t="n">
        <v>0.5961560601499999</v>
      </c>
      <c r="E3174" t="n">
        <v>-0.07960057805000026</v>
      </c>
      <c r="F3174" t="n">
        <v>-11.07558147675</v>
      </c>
      <c r="G3174" t="n">
        <v>-10.83821071342369</v>
      </c>
    </row>
    <row r="3175">
      <c r="A3175" s="3" t="n">
        <v>45392.34158085648</v>
      </c>
      <c r="B3175" t="n">
        <v>-0.5817893178999999</v>
      </c>
      <c r="C3175" t="n">
        <v>-0.1505838767282055</v>
      </c>
      <c r="D3175" t="n">
        <v>-0.3399769422</v>
      </c>
      <c r="E3175" t="n">
        <v>-0.2149033167085088</v>
      </c>
      <c r="F3175" t="n">
        <v>-10.97741691025</v>
      </c>
      <c r="G3175" t="n">
        <v>-10.76555299212112</v>
      </c>
    </row>
    <row r="3176">
      <c r="A3176" s="3" t="n">
        <v>45392.34158142361</v>
      </c>
      <c r="B3176" t="n">
        <v>0.0766095498</v>
      </c>
      <c r="C3176" t="n">
        <v>-0.2384723084317023</v>
      </c>
      <c r="D3176" t="n">
        <v>-0.15322890625</v>
      </c>
      <c r="E3176" t="n">
        <v>-0.1841523139900938</v>
      </c>
      <c r="F3176" t="n">
        <v>-10.5871612735</v>
      </c>
      <c r="G3176" t="n">
        <v>-10.72960672797579</v>
      </c>
    </row>
    <row r="3177">
      <c r="A3177" s="3" t="n">
        <v>45392.34158254629</v>
      </c>
      <c r="B3177" t="n">
        <v>-0.26335758575</v>
      </c>
      <c r="C3177" t="n">
        <v>-0.3766445780331013</v>
      </c>
      <c r="D3177" t="n">
        <v>-0.6464347547</v>
      </c>
      <c r="E3177" t="n">
        <v>-0.1597740107596742</v>
      </c>
      <c r="F3177" t="n">
        <v>-10.47462996475</v>
      </c>
      <c r="G3177" t="n">
        <v>-10.66260223179735</v>
      </c>
    </row>
    <row r="3178">
      <c r="A3178" s="3" t="n">
        <v>45392.34158259259</v>
      </c>
      <c r="B3178" t="n">
        <v>-0.21308869785</v>
      </c>
      <c r="C3178" t="n">
        <v>-0.2768414780474366</v>
      </c>
      <c r="D3178" t="n">
        <v>-0.29448389285</v>
      </c>
      <c r="E3178" t="n">
        <v>-0.06195628878286728</v>
      </c>
      <c r="F3178" t="n">
        <v>-10.57758017645</v>
      </c>
      <c r="G3178" t="n">
        <v>-10.63769542099583</v>
      </c>
    </row>
    <row r="3179">
      <c r="A3179" s="3" t="n">
        <v>45392.34158311343</v>
      </c>
      <c r="B3179" t="n">
        <v>-0.28730542505</v>
      </c>
      <c r="C3179" t="n">
        <v>-0.3068100289643365</v>
      </c>
      <c r="D3179" t="n">
        <v>0.0263406619</v>
      </c>
      <c r="E3179" t="n">
        <v>-0.14402935417704</v>
      </c>
      <c r="F3179" t="n">
        <v>-10.4530847547</v>
      </c>
      <c r="G3179" t="n">
        <v>-10.66483997674327</v>
      </c>
    </row>
    <row r="3180">
      <c r="A3180" s="3" t="n">
        <v>45392.34158368056</v>
      </c>
      <c r="B3180" t="n">
        <v>-0.6584086743500001</v>
      </c>
      <c r="C3180" t="n">
        <v>-0.3365907219565278</v>
      </c>
      <c r="D3180" t="n">
        <v>0.5746108501</v>
      </c>
      <c r="E3180" t="n">
        <v>-0.07827007395536151</v>
      </c>
      <c r="F3180" t="n">
        <v>-10.94389778055</v>
      </c>
      <c r="G3180" t="n">
        <v>-10.75866572924968</v>
      </c>
    </row>
    <row r="3181">
      <c r="A3181" s="3" t="n">
        <v>45392.34158424768</v>
      </c>
      <c r="B3181" t="n">
        <v>-0.4118008468</v>
      </c>
      <c r="C3181" t="n">
        <v>-0.3905353205792552</v>
      </c>
      <c r="D3181" t="n">
        <v>0.1292908736</v>
      </c>
      <c r="E3181" t="n">
        <v>0.01486315533018653</v>
      </c>
      <c r="F3181" t="n">
        <v>-10.893619086</v>
      </c>
      <c r="G3181" t="n">
        <v>-10.8888411215329</v>
      </c>
    </row>
    <row r="3182">
      <c r="A3182" s="3" t="n">
        <v>45392.34158481481</v>
      </c>
      <c r="B3182" t="n">
        <v>0.01675956485</v>
      </c>
      <c r="C3182" t="n">
        <v>-0.2678675703617723</v>
      </c>
      <c r="D3182" t="n">
        <v>-0.335191297</v>
      </c>
      <c r="E3182" t="n">
        <v>0.01831585048787884</v>
      </c>
      <c r="F3182" t="n">
        <v>-11.14740538135</v>
      </c>
      <c r="G3182" t="n">
        <v>-10.89722948763406</v>
      </c>
    </row>
    <row r="3183">
      <c r="A3183" s="3" t="n">
        <v>45392.34158537037</v>
      </c>
      <c r="B3183" t="n">
        <v>-0.474053461</v>
      </c>
      <c r="C3183" t="n">
        <v>-0.2068777966573432</v>
      </c>
      <c r="D3183" t="n">
        <v>-0.45250825095</v>
      </c>
      <c r="E3183" t="n">
        <v>0.06202434099044309</v>
      </c>
      <c r="F3183" t="n">
        <v>-10.74756864755</v>
      </c>
      <c r="G3183" t="n">
        <v>-10.79722520273779</v>
      </c>
    </row>
    <row r="3184">
      <c r="A3184" s="3" t="n">
        <v>45392.3415859375</v>
      </c>
      <c r="B3184" t="n">
        <v>-0.196329133</v>
      </c>
      <c r="C3184" t="n">
        <v>-0.2040247472870634</v>
      </c>
      <c r="D3184" t="n">
        <v>0.05267151714999999</v>
      </c>
      <c r="E3184" t="n">
        <v>-0.02367089858962715</v>
      </c>
      <c r="F3184" t="n">
        <v>-10.84573321405</v>
      </c>
      <c r="G3184" t="n">
        <v>-10.72567782738033</v>
      </c>
    </row>
    <row r="3185">
      <c r="A3185" s="3" t="n">
        <v>45392.34158650463</v>
      </c>
      <c r="B3185" t="n">
        <v>0.0263406619</v>
      </c>
      <c r="C3185" t="n">
        <v>-0.1806346526335669</v>
      </c>
      <c r="D3185" t="n">
        <v>0.4812319287999999</v>
      </c>
      <c r="E3185" t="n">
        <v>-0.04844910283426593</v>
      </c>
      <c r="F3185" t="n">
        <v>-10.615894758</v>
      </c>
      <c r="G3185" t="n">
        <v>-10.65070868553057</v>
      </c>
    </row>
    <row r="3186">
      <c r="A3186" s="3" t="n">
        <v>45392.34158707176</v>
      </c>
      <c r="B3186" t="n">
        <v>0.04310022674999999</v>
      </c>
      <c r="C3186" t="n">
        <v>-0.2186076015862477</v>
      </c>
      <c r="D3186" t="n">
        <v>-0.2992793447</v>
      </c>
      <c r="E3186" t="n">
        <v>0.04109637840734273</v>
      </c>
      <c r="F3186" t="n">
        <v>-10.223236492</v>
      </c>
      <c r="G3186" t="n">
        <v>-10.63952453266576</v>
      </c>
    </row>
    <row r="3187">
      <c r="A3187" s="3" t="n">
        <v>45392.34158762731</v>
      </c>
      <c r="B3187" t="n">
        <v>-0.5698153982499999</v>
      </c>
      <c r="C3187" t="n">
        <v>-0.3201902085087421</v>
      </c>
      <c r="D3187" t="n">
        <v>0.51954651035</v>
      </c>
      <c r="E3187" t="n">
        <v>0.02212846570209795</v>
      </c>
      <c r="F3187" t="n">
        <v>-10.43632518985</v>
      </c>
      <c r="G3187" t="n">
        <v>-10.56052225170306</v>
      </c>
    </row>
    <row r="3188">
      <c r="A3188" s="3" t="n">
        <v>45392.34158818287</v>
      </c>
      <c r="B3188" t="n">
        <v>-0.6177012702</v>
      </c>
      <c r="C3188" t="n">
        <v>-0.329660712149185</v>
      </c>
      <c r="D3188" t="n">
        <v>-0.5793964953</v>
      </c>
      <c r="E3188" t="n">
        <v>-0.04966412162400946</v>
      </c>
      <c r="F3188" t="n">
        <v>-10.963050168</v>
      </c>
      <c r="G3188" t="n">
        <v>-10.61963589210807</v>
      </c>
    </row>
    <row r="3189">
      <c r="A3189" s="3" t="n">
        <v>45392.34158875</v>
      </c>
      <c r="B3189" t="n">
        <v>-0.21548152045</v>
      </c>
      <c r="C3189" t="n">
        <v>-0.4303852029076936</v>
      </c>
      <c r="D3189" t="n">
        <v>0.0287334845</v>
      </c>
      <c r="E3189" t="n">
        <v>-0.2310712136751755</v>
      </c>
      <c r="F3189" t="n">
        <v>-10.9007975538</v>
      </c>
      <c r="G3189" t="n">
        <v>-10.71736768588593</v>
      </c>
    </row>
    <row r="3190">
      <c r="A3190" s="3" t="n">
        <v>45392.34158988426</v>
      </c>
      <c r="B3190" t="n">
        <v>-0.3734960719</v>
      </c>
      <c r="C3190" t="n">
        <v>-0.4475645792431248</v>
      </c>
      <c r="D3190" t="n">
        <v>-0.3327984744</v>
      </c>
      <c r="E3190" t="n">
        <v>-0.4544232222409104</v>
      </c>
      <c r="F3190" t="n">
        <v>-10.615894758</v>
      </c>
      <c r="G3190" t="n">
        <v>-10.69493791143406</v>
      </c>
    </row>
    <row r="3191">
      <c r="A3191" s="3" t="n">
        <v>45392.34158990741</v>
      </c>
      <c r="B3191" t="n">
        <v>-0.6368536576499999</v>
      </c>
      <c r="C3191" t="n">
        <v>-0.4545641499734278</v>
      </c>
      <c r="D3191" t="n">
        <v>-0.7182586593</v>
      </c>
      <c r="E3191" t="n">
        <v>-0.4635367089589757</v>
      </c>
      <c r="F3191" t="n">
        <v>-10.4147799798</v>
      </c>
      <c r="G3191" t="n">
        <v>-10.69397253932182</v>
      </c>
    </row>
    <row r="3192">
      <c r="A3192" s="3" t="n">
        <v>45392.34159045139</v>
      </c>
      <c r="B3192" t="n">
        <v>-0.28730542505</v>
      </c>
      <c r="C3192" t="n">
        <v>-0.370872941610607</v>
      </c>
      <c r="D3192" t="n">
        <v>-0.35195086185</v>
      </c>
      <c r="E3192" t="n">
        <v>-0.4699504637928917</v>
      </c>
      <c r="F3192" t="n">
        <v>-11.0037477655</v>
      </c>
      <c r="G3192" t="n">
        <v>-10.66220486816809</v>
      </c>
    </row>
    <row r="3193">
      <c r="A3193" s="3" t="n">
        <v>45392.34159101852</v>
      </c>
      <c r="B3193" t="n">
        <v>-0.4572938961499999</v>
      </c>
      <c r="C3193" t="n">
        <v>-0.3951774320838006</v>
      </c>
      <c r="D3193" t="n">
        <v>-0.6847395296</v>
      </c>
      <c r="E3193" t="n">
        <v>-0.422362060226225</v>
      </c>
      <c r="F3193" t="n">
        <v>-10.6996827756</v>
      </c>
      <c r="G3193" t="n">
        <v>-10.64590886754968</v>
      </c>
    </row>
    <row r="3194">
      <c r="A3194" s="3" t="n">
        <v>45392.34159157408</v>
      </c>
      <c r="B3194" t="n">
        <v>-0.2394195531</v>
      </c>
      <c r="C3194" t="n">
        <v>-0.4834211434010503</v>
      </c>
      <c r="D3194" t="n">
        <v>-0.5841821404999999</v>
      </c>
      <c r="E3194" t="n">
        <v>-0.3628708523665511</v>
      </c>
      <c r="F3194" t="n">
        <v>-9.976638471099999</v>
      </c>
      <c r="G3194" t="n">
        <v>-10.61771344581821</v>
      </c>
    </row>
    <row r="3195">
      <c r="A3195" s="3" t="n">
        <v>45392.3415921412</v>
      </c>
      <c r="B3195" t="n">
        <v>-0.6440419320999999</v>
      </c>
      <c r="C3195" t="n">
        <v>-0.5427684746754095</v>
      </c>
      <c r="D3195" t="n">
        <v>0.29448389285</v>
      </c>
      <c r="E3195" t="n">
        <v>-0.2070293996941731</v>
      </c>
      <c r="F3195" t="n">
        <v>-10.9031903764</v>
      </c>
      <c r="G3195" t="n">
        <v>-10.56342191123499</v>
      </c>
    </row>
    <row r="3196">
      <c r="A3196" s="3" t="n">
        <v>45392.34159270833</v>
      </c>
      <c r="B3196" t="n">
        <v>-0.3830673623</v>
      </c>
      <c r="C3196" t="n">
        <v>-0.5361886468525656</v>
      </c>
      <c r="D3196" t="n">
        <v>-0.0263406619</v>
      </c>
      <c r="E3196" t="n">
        <v>-0.1848627132023315</v>
      </c>
      <c r="F3196" t="n">
        <v>-10.8624927789</v>
      </c>
      <c r="G3196" t="n">
        <v>-10.49607292504374</v>
      </c>
    </row>
    <row r="3197">
      <c r="A3197" s="3" t="n">
        <v>45392.34159327547</v>
      </c>
      <c r="B3197" t="n">
        <v>-0.7493849664</v>
      </c>
      <c r="C3197" t="n">
        <v>-0.5597065937052463</v>
      </c>
      <c r="D3197" t="n">
        <v>-0.5770036727</v>
      </c>
      <c r="E3197" t="n">
        <v>-0.1289533099623547</v>
      </c>
      <c r="F3197" t="n">
        <v>-10.5512493212</v>
      </c>
      <c r="G3197" t="n">
        <v>-10.50672200971145</v>
      </c>
    </row>
    <row r="3198">
      <c r="A3198" s="3" t="n">
        <v>45392.34159384259</v>
      </c>
      <c r="B3198" t="n">
        <v>-0.6536132225</v>
      </c>
      <c r="C3198" t="n">
        <v>-0.3965272294479032</v>
      </c>
      <c r="D3198" t="n">
        <v>0.34715541</v>
      </c>
      <c r="E3198" t="n">
        <v>-0.1250304213691146</v>
      </c>
      <c r="F3198" t="n">
        <v>-10.0532480209</v>
      </c>
      <c r="G3198" t="n">
        <v>-10.50639331549152</v>
      </c>
    </row>
    <row r="3199">
      <c r="A3199" s="3" t="n">
        <v>45392.34159440972</v>
      </c>
      <c r="B3199" t="n">
        <v>-0.42138194385</v>
      </c>
      <c r="C3199" t="n">
        <v>-0.2243067510923083</v>
      </c>
      <c r="D3199" t="n">
        <v>-0.36391497485</v>
      </c>
      <c r="E3199" t="n">
        <v>-0.2068856602648024</v>
      </c>
      <c r="F3199" t="n">
        <v>-10.3453488978</v>
      </c>
      <c r="G3199" t="n">
        <v>-10.55871423918919</v>
      </c>
    </row>
    <row r="3200">
      <c r="A3200" s="3" t="n">
        <v>45392.34159496528</v>
      </c>
      <c r="B3200" t="n">
        <v>0.06943108200000001</v>
      </c>
      <c r="C3200" t="n">
        <v>-0.1481051716479025</v>
      </c>
      <c r="D3200" t="n">
        <v>-0.59137041495</v>
      </c>
      <c r="E3200" t="n">
        <v>-0.2149045053933572</v>
      </c>
      <c r="F3200" t="n">
        <v>-10.74039017975</v>
      </c>
      <c r="G3200" t="n">
        <v>-10.500092188547</v>
      </c>
    </row>
    <row r="3201">
      <c r="A3201" s="3" t="n">
        <v>45392.34159553241</v>
      </c>
      <c r="B3201" t="n">
        <v>-0.01197391965</v>
      </c>
      <c r="C3201" t="n">
        <v>-0.2801445360701639</v>
      </c>
      <c r="D3201" t="n">
        <v>0.22505281085</v>
      </c>
      <c r="E3201" t="n">
        <v>-0.1682095585055949</v>
      </c>
      <c r="F3201" t="n">
        <v>-10.9702286358</v>
      </c>
      <c r="G3201" t="n">
        <v>-10.54882456412439</v>
      </c>
    </row>
    <row r="3202">
      <c r="A3202" s="3" t="n">
        <v>45392.34159609953</v>
      </c>
      <c r="B3202" t="n">
        <v>0.31843173215</v>
      </c>
      <c r="C3202" t="n">
        <v>-0.3420748109423086</v>
      </c>
      <c r="D3202" t="n">
        <v>-0.474053461</v>
      </c>
      <c r="E3202" t="n">
        <v>-0.10652387840035</v>
      </c>
      <c r="F3202" t="n">
        <v>-10.1442341196</v>
      </c>
      <c r="G3202" t="n">
        <v>-10.59835468439105</v>
      </c>
    </row>
    <row r="3203">
      <c r="A3203" s="3" t="n">
        <v>45392.34159665509</v>
      </c>
      <c r="B3203" t="n">
        <v>-0.5482701882</v>
      </c>
      <c r="C3203" t="n">
        <v>-0.3863923195551293</v>
      </c>
      <c r="D3203" t="n">
        <v>0.02393803265</v>
      </c>
      <c r="E3203" t="n">
        <v>-0.1388098618666671</v>
      </c>
      <c r="F3203" t="n">
        <v>-10.88164516635</v>
      </c>
      <c r="G3203" t="n">
        <v>-10.64242668386401</v>
      </c>
    </row>
    <row r="3204">
      <c r="A3204" s="3" t="n">
        <v>45392.34159722222</v>
      </c>
      <c r="B3204" t="n">
        <v>-1.3287814617</v>
      </c>
      <c r="C3204" t="n">
        <v>-0.5484275060678336</v>
      </c>
      <c r="D3204" t="n">
        <v>0.3734960719</v>
      </c>
      <c r="E3204" t="n">
        <v>-0.02263242235920753</v>
      </c>
      <c r="F3204" t="n">
        <v>-10.6637708233</v>
      </c>
      <c r="G3204" t="n">
        <v>-10.61705532587998</v>
      </c>
    </row>
    <row r="3205">
      <c r="A3205" s="3" t="n">
        <v>45392.34159778935</v>
      </c>
      <c r="B3205" t="n">
        <v>-1.086969086</v>
      </c>
      <c r="C3205" t="n">
        <v>-0.6630651643693491</v>
      </c>
      <c r="D3205" t="n">
        <v>-0.35195086185</v>
      </c>
      <c r="E3205" t="n">
        <v>0.07671984603834522</v>
      </c>
      <c r="F3205" t="n">
        <v>-10.5488564986</v>
      </c>
      <c r="G3205" t="n">
        <v>-10.72356704311996</v>
      </c>
    </row>
    <row r="3206">
      <c r="A3206" s="3" t="n">
        <v>45392.3415994676</v>
      </c>
      <c r="B3206" t="n">
        <v>-0.1436478092</v>
      </c>
      <c r="C3206" t="n">
        <v>-0.6442127141096755</v>
      </c>
      <c r="D3206" t="n">
        <v>0.09816456649999999</v>
      </c>
      <c r="E3206" t="n">
        <v>0.1001096663799537</v>
      </c>
      <c r="F3206" t="n">
        <v>-10.5632134342</v>
      </c>
      <c r="G3206" t="n">
        <v>-10.81636616052579</v>
      </c>
    </row>
    <row r="3207">
      <c r="A3207" s="3" t="n">
        <v>45392.34159950232</v>
      </c>
      <c r="B3207" t="n">
        <v>-0.15083608365</v>
      </c>
      <c r="C3207" t="n">
        <v>-0.5636642513303046</v>
      </c>
      <c r="D3207" t="n">
        <v>0.0742167272</v>
      </c>
      <c r="E3207" t="n">
        <v>0.08984091514510514</v>
      </c>
      <c r="F3207" t="n">
        <v>-10.9343166835</v>
      </c>
      <c r="G3207" t="n">
        <v>-10.91152557171355</v>
      </c>
    </row>
    <row r="3208">
      <c r="A3208" s="3" t="n">
        <v>45392.34159953704</v>
      </c>
      <c r="B3208" t="n">
        <v>-0.7948780157499999</v>
      </c>
      <c r="C3208" t="n">
        <v>-0.4598648614620059</v>
      </c>
      <c r="D3208" t="n">
        <v>0.21308869785</v>
      </c>
      <c r="E3208" t="n">
        <v>0.06691502478426592</v>
      </c>
      <c r="F3208" t="n">
        <v>-11.18092451105</v>
      </c>
      <c r="G3208" t="n">
        <v>-10.93705797363523</v>
      </c>
    </row>
    <row r="3209">
      <c r="A3209" s="3" t="n">
        <v>45392.34160060185</v>
      </c>
      <c r="B3209" t="n">
        <v>-0.18914085855</v>
      </c>
      <c r="C3209" t="n">
        <v>-0.3350921332524484</v>
      </c>
      <c r="D3209" t="n">
        <v>0.3423697648</v>
      </c>
      <c r="E3209" t="n">
        <v>0.03856921156013995</v>
      </c>
      <c r="F3209" t="n">
        <v>-11.4442820968</v>
      </c>
      <c r="G3209" t="n">
        <v>-10.99886677405959</v>
      </c>
    </row>
    <row r="3210">
      <c r="A3210" s="3" t="n">
        <v>45392.34160116898</v>
      </c>
      <c r="B3210" t="n">
        <v>-0.26335758575</v>
      </c>
      <c r="C3210" t="n">
        <v>-0.3364927697531478</v>
      </c>
      <c r="D3210" t="n">
        <v>-0.08140500164999999</v>
      </c>
      <c r="E3210" t="n">
        <v>0.08957364392878811</v>
      </c>
      <c r="F3210" t="n">
        <v>-10.5608206116</v>
      </c>
      <c r="G3210" t="n">
        <v>-10.98043269514793</v>
      </c>
    </row>
    <row r="3211">
      <c r="A3211" s="3" t="n">
        <v>45392.34160173611</v>
      </c>
      <c r="B3211" t="n">
        <v>-0.5123582359</v>
      </c>
      <c r="C3211" t="n">
        <v>-0.4615946036504674</v>
      </c>
      <c r="D3211" t="n">
        <v>-0.39025563675</v>
      </c>
      <c r="E3211" t="n">
        <v>0.2180781567828677</v>
      </c>
      <c r="F3211" t="n">
        <v>-10.70926387265</v>
      </c>
      <c r="G3211" t="n">
        <v>-10.89882365117182</v>
      </c>
    </row>
    <row r="3212">
      <c r="A3212" s="3" t="n">
        <v>45392.34160230324</v>
      </c>
      <c r="B3212" t="n">
        <v>-0.821208871</v>
      </c>
      <c r="C3212" t="n">
        <v>-0.3909957302241269</v>
      </c>
      <c r="D3212" t="n">
        <v>0.56024410785</v>
      </c>
      <c r="E3212" t="n">
        <v>0.1969041592954551</v>
      </c>
      <c r="F3212" t="n">
        <v>-11.08754558975</v>
      </c>
      <c r="G3212" t="n">
        <v>-10.79546508050772</v>
      </c>
    </row>
    <row r="3213">
      <c r="A3213" s="3" t="n">
        <v>45392.34160287037</v>
      </c>
      <c r="B3213" t="n">
        <v>-0.0023928226</v>
      </c>
      <c r="C3213" t="n">
        <v>-0.341470204681586</v>
      </c>
      <c r="D3213" t="n">
        <v>0.03591195229999999</v>
      </c>
      <c r="E3213" t="n">
        <v>0.1567721700494177</v>
      </c>
      <c r="F3213" t="n">
        <v>-10.5512493212</v>
      </c>
      <c r="G3213" t="n">
        <v>-10.65023341732509</v>
      </c>
    </row>
    <row r="3214">
      <c r="A3214" s="3" t="n">
        <v>45392.34160342593</v>
      </c>
      <c r="B3214" t="n">
        <v>-0.3375841196</v>
      </c>
      <c r="C3214" t="n">
        <v>-0.4182921176016329</v>
      </c>
      <c r="D3214" t="n">
        <v>0.4405343312999999</v>
      </c>
      <c r="E3214" t="n">
        <v>0.1338466225784386</v>
      </c>
      <c r="F3214" t="n">
        <v>-10.51054191705</v>
      </c>
      <c r="G3214" t="n">
        <v>-10.52246015138674</v>
      </c>
    </row>
    <row r="3215">
      <c r="A3215" s="3" t="n">
        <v>45392.34160399305</v>
      </c>
      <c r="B3215" t="n">
        <v>-0.5961560601499999</v>
      </c>
      <c r="C3215" t="n">
        <v>-0.4640003646278567</v>
      </c>
      <c r="D3215" t="n">
        <v>0.7230443045</v>
      </c>
      <c r="E3215" t="n">
        <v>0.1284718011614223</v>
      </c>
      <c r="F3215" t="n">
        <v>-10.61109930615</v>
      </c>
      <c r="G3215" t="n">
        <v>-10.59699332020901</v>
      </c>
    </row>
    <row r="3216">
      <c r="A3216" s="3" t="n">
        <v>45392.34160456018</v>
      </c>
      <c r="B3216" t="n">
        <v>-0.09097629205</v>
      </c>
      <c r="C3216" t="n">
        <v>-0.4420955316925421</v>
      </c>
      <c r="D3216" t="n">
        <v>-0.821208871</v>
      </c>
      <c r="E3216" t="n">
        <v>0.07080984212762256</v>
      </c>
      <c r="F3216" t="n">
        <v>-10.60392083835</v>
      </c>
      <c r="G3216" t="n">
        <v>-10.52355499871017</v>
      </c>
    </row>
    <row r="3217">
      <c r="A3217" s="3" t="n">
        <v>45392.34160512732</v>
      </c>
      <c r="B3217" t="n">
        <v>-0.7541706116</v>
      </c>
      <c r="C3217" t="n">
        <v>-0.448965215743824</v>
      </c>
      <c r="D3217" t="n">
        <v>-0.02393803265</v>
      </c>
      <c r="E3217" t="n">
        <v>-0.09082939803391638</v>
      </c>
      <c r="F3217" t="n">
        <v>-10.22803194385</v>
      </c>
      <c r="G3217" t="n">
        <v>-10.51559145028639</v>
      </c>
    </row>
    <row r="3218">
      <c r="A3218" s="3" t="n">
        <v>45392.34160568287</v>
      </c>
      <c r="B3218" t="n">
        <v>-0.6392562868999999</v>
      </c>
      <c r="C3218" t="n">
        <v>-0.5279126343289058</v>
      </c>
      <c r="D3218" t="n">
        <v>-0.04310022674999999</v>
      </c>
      <c r="E3218" t="n">
        <v>-0.09699602071596763</v>
      </c>
      <c r="F3218" t="n">
        <v>-10.53448975635</v>
      </c>
      <c r="G3218" t="n">
        <v>-10.53579957275644</v>
      </c>
    </row>
    <row r="3219">
      <c r="A3219" s="3" t="n">
        <v>45392.34160625</v>
      </c>
      <c r="B3219" t="n">
        <v>-0.5793964953</v>
      </c>
      <c r="C3219" t="n">
        <v>-0.5351568912634047</v>
      </c>
      <c r="D3219" t="n">
        <v>-0.11492413135</v>
      </c>
      <c r="E3219" t="n">
        <v>-0.1382495112572265</v>
      </c>
      <c r="F3219" t="n">
        <v>-10.9654429906</v>
      </c>
      <c r="G3219" t="n">
        <v>-10.53415875333837</v>
      </c>
    </row>
    <row r="3220">
      <c r="A3220" s="3" t="n">
        <v>45392.34160681713</v>
      </c>
      <c r="B3220" t="n">
        <v>-0.18914085855</v>
      </c>
      <c r="C3220" t="n">
        <v>-0.4413759658913765</v>
      </c>
      <c r="D3220" t="n">
        <v>-0.02154521005</v>
      </c>
      <c r="E3220" t="n">
        <v>-0.08470623092680676</v>
      </c>
      <c r="F3220" t="n">
        <v>-10.33098215555</v>
      </c>
      <c r="G3220" t="n">
        <v>-10.56369254277194</v>
      </c>
    </row>
    <row r="3221">
      <c r="A3221" s="3" t="n">
        <v>45392.34160738426</v>
      </c>
      <c r="B3221" t="n">
        <v>-0.4309532342499999</v>
      </c>
      <c r="C3221" t="n">
        <v>-0.4118922612367145</v>
      </c>
      <c r="D3221" t="n">
        <v>-0.05267151714999999</v>
      </c>
      <c r="E3221" t="n">
        <v>0.03055994448834509</v>
      </c>
      <c r="F3221" t="n">
        <v>-10.71404951785</v>
      </c>
      <c r="G3221" t="n">
        <v>-10.58248178700073</v>
      </c>
    </row>
    <row r="3222">
      <c r="A3222" s="3" t="n">
        <v>45392.34160793982</v>
      </c>
      <c r="B3222" t="n">
        <v>-0.4022295564</v>
      </c>
      <c r="C3222" t="n">
        <v>-0.264164931355362</v>
      </c>
      <c r="D3222" t="n">
        <v>0.11970977655</v>
      </c>
      <c r="E3222" t="n">
        <v>-0.005721551643589758</v>
      </c>
      <c r="F3222" t="n">
        <v>-10.3549201882</v>
      </c>
      <c r="G3222" t="n">
        <v>-10.70108073755982</v>
      </c>
    </row>
    <row r="3223">
      <c r="A3223" s="3" t="n">
        <v>45392.34160850695</v>
      </c>
      <c r="B3223" t="n">
        <v>-0.3758888945</v>
      </c>
      <c r="C3223" t="n">
        <v>-0.2064460297454551</v>
      </c>
      <c r="D3223" t="n">
        <v>0.0335191297</v>
      </c>
      <c r="E3223" t="n">
        <v>-0.0003747328984848482</v>
      </c>
      <c r="F3223" t="n">
        <v>-10.7978473421</v>
      </c>
      <c r="G3223" t="n">
        <v>-10.74582331530259</v>
      </c>
    </row>
    <row r="3224">
      <c r="A3224" s="3" t="n">
        <v>45392.34160907407</v>
      </c>
      <c r="B3224" t="n">
        <v>0.2322410853</v>
      </c>
      <c r="C3224" t="n">
        <v>-0.1106898301857812</v>
      </c>
      <c r="D3224" t="n">
        <v>-0.04310022674999999</v>
      </c>
      <c r="E3224" t="n">
        <v>-0.00376225612342658</v>
      </c>
      <c r="F3224" t="n">
        <v>-10.8600999563</v>
      </c>
      <c r="G3224" t="n">
        <v>-10.7246383910583</v>
      </c>
    </row>
    <row r="3225">
      <c r="A3225" s="3" t="n">
        <v>45392.3416096412</v>
      </c>
      <c r="B3225" t="n">
        <v>-0.3112434577</v>
      </c>
      <c r="C3225" t="n">
        <v>-0.09606866365955735</v>
      </c>
      <c r="D3225" t="n">
        <v>-0.21548152045</v>
      </c>
      <c r="E3225" t="n">
        <v>0.06367734442820533</v>
      </c>
      <c r="F3225" t="n">
        <v>-10.7332019053</v>
      </c>
      <c r="G3225" t="n">
        <v>-10.80374792796926</v>
      </c>
    </row>
    <row r="3226">
      <c r="A3226" s="3" t="n">
        <v>45392.34161019676</v>
      </c>
      <c r="B3226" t="n">
        <v>-0.04069759749999999</v>
      </c>
      <c r="C3226" t="n">
        <v>-0.1406937673362474</v>
      </c>
      <c r="D3226" t="n">
        <v>0.2346339079</v>
      </c>
      <c r="E3226" t="n">
        <v>-0.03489224357459218</v>
      </c>
      <c r="F3226" t="n">
        <v>-11.14501255875</v>
      </c>
      <c r="G3226" t="n">
        <v>-10.70476115730329</v>
      </c>
    </row>
    <row r="3227">
      <c r="A3227" s="3" t="n">
        <v>45392.34161076389</v>
      </c>
      <c r="B3227" t="n">
        <v>-0.15083608365</v>
      </c>
      <c r="C3227" t="n">
        <v>-0.2263817147919586</v>
      </c>
      <c r="D3227" t="n">
        <v>-0.1364693414</v>
      </c>
      <c r="E3227" t="n">
        <v>-0.07799891665396291</v>
      </c>
      <c r="F3227" t="n">
        <v>-10.60152801575</v>
      </c>
      <c r="G3227" t="n">
        <v>-10.75064254084956</v>
      </c>
    </row>
    <row r="3228">
      <c r="A3228" s="3" t="n">
        <v>45392.34161131945</v>
      </c>
      <c r="B3228" t="n">
        <v>-0.11253130875</v>
      </c>
      <c r="C3228" t="n">
        <v>-0.4301963620320525</v>
      </c>
      <c r="D3228" t="n">
        <v>-0.007178467799999999</v>
      </c>
      <c r="E3228" t="n">
        <v>-0.04924572741666676</v>
      </c>
      <c r="F3228" t="n">
        <v>-10.3549201882</v>
      </c>
      <c r="G3228" t="n">
        <v>-10.69550333681343</v>
      </c>
    </row>
    <row r="3229">
      <c r="A3229" s="3" t="n">
        <v>45392.34161188657</v>
      </c>
      <c r="B3229" t="n">
        <v>-0.7661445312499999</v>
      </c>
      <c r="C3229" t="n">
        <v>-0.5357645835328686</v>
      </c>
      <c r="D3229" t="n">
        <v>0.06943108200000001</v>
      </c>
      <c r="E3229" t="n">
        <v>-0.2246799066974365</v>
      </c>
      <c r="F3229" t="n">
        <v>-10.7523640994</v>
      </c>
      <c r="G3229" t="n">
        <v>-10.76280875313313</v>
      </c>
    </row>
    <row r="3230">
      <c r="A3230" s="3" t="n">
        <v>45392.34161357639</v>
      </c>
      <c r="B3230" t="n">
        <v>-0.9265519052999999</v>
      </c>
      <c r="C3230" t="n">
        <v>-0.6058721643676008</v>
      </c>
      <c r="D3230" t="n">
        <v>-0.87867584</v>
      </c>
      <c r="E3230" t="n">
        <v>-0.2972602263289053</v>
      </c>
      <c r="F3230" t="n">
        <v>-10.49857780405</v>
      </c>
      <c r="G3230" t="n">
        <v>-10.74703794548383</v>
      </c>
    </row>
    <row r="3231">
      <c r="A3231" s="3" t="n">
        <v>45392.34161361111</v>
      </c>
      <c r="B3231" t="n">
        <v>-0.5698153982499999</v>
      </c>
      <c r="C3231" t="n">
        <v>-0.630997190276109</v>
      </c>
      <c r="D3231" t="n">
        <v>0.06703825939999999</v>
      </c>
      <c r="E3231" t="n">
        <v>-0.4109989417137541</v>
      </c>
      <c r="F3231" t="n">
        <v>-11.2695079805</v>
      </c>
      <c r="G3231" t="n">
        <v>-10.68741109039548</v>
      </c>
    </row>
    <row r="3232">
      <c r="A3232" s="3" t="n">
        <v>45392.34161363426</v>
      </c>
      <c r="B3232" t="n">
        <v>-0.7805112734999999</v>
      </c>
      <c r="C3232" t="n">
        <v>-0.5514526404292557</v>
      </c>
      <c r="D3232" t="n">
        <v>-0.3782817171</v>
      </c>
      <c r="E3232" t="n">
        <v>-0.4276918259156189</v>
      </c>
      <c r="F3232" t="n">
        <v>-10.71165669525</v>
      </c>
      <c r="G3232" t="n">
        <v>-10.78325744712905</v>
      </c>
    </row>
    <row r="3233">
      <c r="A3233" s="3" t="n">
        <v>45392.34161415509</v>
      </c>
      <c r="B3233" t="n">
        <v>0.01675956485</v>
      </c>
      <c r="C3233" t="n">
        <v>-0.4256704673307704</v>
      </c>
      <c r="D3233" t="n">
        <v>-1.14203342575</v>
      </c>
      <c r="E3233" t="n">
        <v>-0.4094987071383462</v>
      </c>
      <c r="F3233" t="n">
        <v>-10.94150495795</v>
      </c>
      <c r="G3233" t="n">
        <v>-10.7483313488956</v>
      </c>
    </row>
    <row r="3234">
      <c r="A3234" s="3" t="n">
        <v>45392.34161471065</v>
      </c>
      <c r="B3234" t="n">
        <v>-0.62488954465</v>
      </c>
      <c r="C3234" t="n">
        <v>-0.2621114325609564</v>
      </c>
      <c r="D3234" t="n">
        <v>0.1771669389</v>
      </c>
      <c r="E3234" t="n">
        <v>-0.2959657942475533</v>
      </c>
      <c r="F3234" t="n">
        <v>-10.1753604267</v>
      </c>
      <c r="G3234" t="n">
        <v>-10.59205988947928</v>
      </c>
    </row>
    <row r="3235">
      <c r="A3235" s="3" t="n">
        <v>45392.34161528936</v>
      </c>
      <c r="B3235" t="n">
        <v>0.08140500164999999</v>
      </c>
      <c r="C3235" t="n">
        <v>-0.2562628516538469</v>
      </c>
      <c r="D3235" t="n">
        <v>-0.29448389285</v>
      </c>
      <c r="E3235" t="n">
        <v>-0.1724279952989516</v>
      </c>
      <c r="F3235" t="n">
        <v>-10.57518735385</v>
      </c>
      <c r="G3235" t="n">
        <v>-10.59203723588919</v>
      </c>
    </row>
    <row r="3236">
      <c r="A3236" s="3" t="n">
        <v>45392.34161584491</v>
      </c>
      <c r="B3236" t="n">
        <v>-0.18674803595</v>
      </c>
      <c r="C3236" t="n">
        <v>-0.2940166254079262</v>
      </c>
      <c r="D3236" t="n">
        <v>-0.0598597916</v>
      </c>
      <c r="E3236" t="n">
        <v>-0.1703355670757581</v>
      </c>
      <c r="F3236" t="n">
        <v>-10.81460690695</v>
      </c>
      <c r="G3236" t="n">
        <v>-10.50621332117427</v>
      </c>
    </row>
    <row r="3237">
      <c r="A3237" s="3" t="n">
        <v>45392.34161641204</v>
      </c>
      <c r="B3237" t="n">
        <v>-0.3830673623</v>
      </c>
      <c r="C3237" t="n">
        <v>-0.4269750946706306</v>
      </c>
      <c r="D3237" t="n">
        <v>0.15322890625</v>
      </c>
      <c r="E3237" t="n">
        <v>0.04460686193613069</v>
      </c>
      <c r="F3237" t="n">
        <v>-10.1897173623</v>
      </c>
      <c r="G3237" t="n">
        <v>-10.57297752013872</v>
      </c>
    </row>
    <row r="3238">
      <c r="A3238" s="3" t="n">
        <v>45392.34161696759</v>
      </c>
      <c r="B3238" t="n">
        <v>-0.6368536576499999</v>
      </c>
      <c r="C3238" t="n">
        <v>-0.5236751785779734</v>
      </c>
      <c r="D3238" t="n">
        <v>0.06703825939999999</v>
      </c>
      <c r="E3238" t="n">
        <v>0.1411510681130541</v>
      </c>
      <c r="F3238" t="n">
        <v>-10.50097062665</v>
      </c>
      <c r="G3238" t="n">
        <v>-10.5415950743132</v>
      </c>
    </row>
    <row r="3239">
      <c r="A3239" s="3" t="n">
        <v>45392.3416175463</v>
      </c>
      <c r="B3239" t="n">
        <v>-0.83557561325</v>
      </c>
      <c r="C3239" t="n">
        <v>-0.5517800316677172</v>
      </c>
      <c r="D3239" t="n">
        <v>-0.2298482627</v>
      </c>
      <c r="E3239" t="n">
        <v>-0.07253540105979042</v>
      </c>
      <c r="F3239" t="n">
        <v>-11.12345754205</v>
      </c>
      <c r="G3239" t="n">
        <v>-10.62429265643931</v>
      </c>
    </row>
    <row r="3240">
      <c r="A3240" s="3" t="n">
        <v>45392.34161810185</v>
      </c>
      <c r="B3240" t="n">
        <v>-0.49799149365</v>
      </c>
      <c r="C3240" t="n">
        <v>-0.6167145474791393</v>
      </c>
      <c r="D3240" t="n">
        <v>0.1628100033</v>
      </c>
      <c r="E3240" t="n">
        <v>-0.0731553459269233</v>
      </c>
      <c r="F3240" t="n">
        <v>-10.4267440928</v>
      </c>
      <c r="G3240" t="n">
        <v>-10.61011763533977</v>
      </c>
    </row>
    <row r="3241">
      <c r="A3241" s="3" t="n">
        <v>45392.34161866898</v>
      </c>
      <c r="B3241" t="n">
        <v>-0.8307899680499999</v>
      </c>
      <c r="C3241" t="n">
        <v>-0.5777879989660856</v>
      </c>
      <c r="D3241" t="n">
        <v>0.22265998825</v>
      </c>
      <c r="E3241" t="n">
        <v>-0.08596232792179513</v>
      </c>
      <c r="F3241" t="n">
        <v>-10.60152801575</v>
      </c>
      <c r="G3241" t="n">
        <v>-10.58742605305003</v>
      </c>
    </row>
    <row r="3242">
      <c r="A3242" s="3" t="n">
        <v>45392.34161922453</v>
      </c>
      <c r="B3242" t="n">
        <v>-0.02154521005</v>
      </c>
      <c r="C3242" t="n">
        <v>-0.4481720657786725</v>
      </c>
      <c r="D3242" t="n">
        <v>-0.5770036727</v>
      </c>
      <c r="E3242" t="n">
        <v>-0.07766279315372981</v>
      </c>
      <c r="F3242" t="n">
        <v>-10.37646539825</v>
      </c>
      <c r="G3242" t="n">
        <v>-10.63619776952404</v>
      </c>
    </row>
    <row r="3243">
      <c r="A3243" s="3" t="n">
        <v>45392.34161979167</v>
      </c>
      <c r="B3243" t="n">
        <v>-0.5841821404999999</v>
      </c>
      <c r="C3243" t="n">
        <v>-0.3280433006789053</v>
      </c>
      <c r="D3243" t="n">
        <v>-0.5434845429999999</v>
      </c>
      <c r="E3243" t="n">
        <v>-0.08903066640559462</v>
      </c>
      <c r="F3243" t="n">
        <v>-10.8624927789</v>
      </c>
      <c r="G3243" t="n">
        <v>-10.65839936220364</v>
      </c>
    </row>
    <row r="3244">
      <c r="A3244" s="3" t="n">
        <v>45392.3416203588</v>
      </c>
      <c r="B3244" t="n">
        <v>-0.22026716565</v>
      </c>
      <c r="C3244" t="n">
        <v>-0.3520353956301874</v>
      </c>
      <c r="D3244" t="n">
        <v>0.38786281415</v>
      </c>
      <c r="E3244" t="n">
        <v>-0.07368865395606078</v>
      </c>
      <c r="F3244" t="n">
        <v>-10.6589851781</v>
      </c>
      <c r="G3244" t="n">
        <v>-10.6545607330787</v>
      </c>
    </row>
    <row r="3245">
      <c r="A3245" s="3" t="n">
        <v>45392.34162092592</v>
      </c>
      <c r="B3245" t="n">
        <v>-0.39743410455</v>
      </c>
      <c r="C3245" t="n">
        <v>-0.4221089389314697</v>
      </c>
      <c r="D3245" t="n">
        <v>0.17956956815</v>
      </c>
      <c r="E3245" t="n">
        <v>-0.1905255849611893</v>
      </c>
      <c r="F3245" t="n">
        <v>-10.57040170865</v>
      </c>
      <c r="G3245" t="n">
        <v>-10.7882628847294</v>
      </c>
    </row>
    <row r="3246">
      <c r="A3246" s="3" t="n">
        <v>45392.34162148148</v>
      </c>
      <c r="B3246" t="n">
        <v>-0.15801455145</v>
      </c>
      <c r="C3246" t="n">
        <v>-0.4338902916360151</v>
      </c>
      <c r="D3246" t="n">
        <v>-0.1747741163</v>
      </c>
      <c r="E3246" t="n">
        <v>-0.1965133791515157</v>
      </c>
      <c r="F3246" t="n">
        <v>-10.9606573454</v>
      </c>
      <c r="G3246" t="n">
        <v>-10.86382191143523</v>
      </c>
    </row>
    <row r="3247">
      <c r="A3247" s="3" t="n">
        <v>45392.34162204861</v>
      </c>
      <c r="B3247" t="n">
        <v>-0.7134730141</v>
      </c>
      <c r="C3247" t="n">
        <v>-0.5853004872085098</v>
      </c>
      <c r="D3247" t="n">
        <v>-0.4357486861</v>
      </c>
      <c r="E3247" t="n">
        <v>-0.09063886556829859</v>
      </c>
      <c r="F3247" t="n">
        <v>-11.0923410416</v>
      </c>
      <c r="G3247" t="n">
        <v>-10.85159969380784</v>
      </c>
    </row>
    <row r="3248">
      <c r="A3248" s="3" t="n">
        <v>45392.34162261574</v>
      </c>
      <c r="B3248" t="n">
        <v>-1.00556408435</v>
      </c>
      <c r="C3248" t="n">
        <v>-0.5421600966262252</v>
      </c>
      <c r="D3248" t="n">
        <v>-0.2011147782</v>
      </c>
      <c r="E3248" t="n">
        <v>-0.1768419021719119</v>
      </c>
      <c r="F3248" t="n">
        <v>-10.697289953</v>
      </c>
      <c r="G3248" t="n">
        <v>-10.83581670213884</v>
      </c>
    </row>
    <row r="3249">
      <c r="A3249" s="3" t="n">
        <v>45392.34162375</v>
      </c>
      <c r="B3249" t="n">
        <v>-0.4118008468</v>
      </c>
      <c r="C3249" t="n">
        <v>-0.5503360081700481</v>
      </c>
      <c r="D3249" t="n">
        <v>-0.4932058484499999</v>
      </c>
      <c r="E3249" t="n">
        <v>-0.2437522865134039</v>
      </c>
      <c r="F3249" t="n">
        <v>-10.963050168</v>
      </c>
      <c r="G3249" t="n">
        <v>-10.92555159573919</v>
      </c>
    </row>
    <row r="3250">
      <c r="A3250" s="3" t="n">
        <v>45392.34162429398</v>
      </c>
      <c r="B3250" t="n">
        <v>-0.39025563675</v>
      </c>
      <c r="C3250" t="n">
        <v>-0.5161086966122392</v>
      </c>
      <c r="D3250" t="n">
        <v>0.15322890625</v>
      </c>
      <c r="E3250" t="n">
        <v>-0.1521993222966205</v>
      </c>
      <c r="F3250" t="n">
        <v>-10.81939255215</v>
      </c>
      <c r="G3250" t="n">
        <v>-10.87378766233033</v>
      </c>
    </row>
    <row r="3251">
      <c r="A3251" s="3" t="n">
        <v>45392.34162487269</v>
      </c>
      <c r="B3251" t="n">
        <v>-0.6512203999</v>
      </c>
      <c r="C3251" t="n">
        <v>-0.5396875635634047</v>
      </c>
      <c r="D3251" t="n">
        <v>0.0742167272</v>
      </c>
      <c r="E3251" t="n">
        <v>-0.02135502047424243</v>
      </c>
      <c r="F3251" t="n">
        <v>-10.488996707</v>
      </c>
      <c r="G3251" t="n">
        <v>-10.75197839402602</v>
      </c>
    </row>
    <row r="3252">
      <c r="A3252" s="3" t="n">
        <v>45392.34162543982</v>
      </c>
      <c r="B3252" t="n">
        <v>-0.08858346944999999</v>
      </c>
      <c r="C3252" t="n">
        <v>-0.4462465334800712</v>
      </c>
      <c r="D3252" t="n">
        <v>-0.35434368445</v>
      </c>
      <c r="E3252" t="n">
        <v>-0.0389957436868299</v>
      </c>
      <c r="F3252" t="n">
        <v>-11.1282529939</v>
      </c>
      <c r="G3252" t="n">
        <v>-10.65678021342474</v>
      </c>
    </row>
    <row r="3253">
      <c r="A3253" s="3" t="n">
        <v>45392.34162599537</v>
      </c>
      <c r="B3253" t="n">
        <v>-0.4764462836</v>
      </c>
      <c r="C3253" t="n">
        <v>-0.3961480161219125</v>
      </c>
      <c r="D3253" t="n">
        <v>0.26335758575</v>
      </c>
      <c r="E3253" t="n">
        <v>-0.1379234230002335</v>
      </c>
      <c r="F3253" t="n">
        <v>-10.85051885925</v>
      </c>
      <c r="G3253" t="n">
        <v>-10.67735163913127</v>
      </c>
    </row>
    <row r="3254">
      <c r="A3254" s="3" t="n">
        <v>45392.3416265625</v>
      </c>
      <c r="B3254" t="n">
        <v>-0.6320680124499999</v>
      </c>
      <c r="C3254" t="n">
        <v>-0.4542117049158521</v>
      </c>
      <c r="D3254" t="n">
        <v>-0.04310022674999999</v>
      </c>
      <c r="E3254" t="n">
        <v>-0.1298694888093243</v>
      </c>
      <c r="F3254" t="n">
        <v>-10.17056497485</v>
      </c>
      <c r="G3254" t="n">
        <v>-10.66951610292194</v>
      </c>
    </row>
    <row r="3255">
      <c r="A3255" s="3" t="n">
        <v>45392.34162768519</v>
      </c>
      <c r="B3255" t="n">
        <v>-0.6464347547</v>
      </c>
      <c r="C3255" t="n">
        <v>-0.4168761424945232</v>
      </c>
      <c r="D3255" t="n">
        <v>-0.29448389285</v>
      </c>
      <c r="E3255" t="n">
        <v>-0.2513982046300707</v>
      </c>
      <c r="F3255" t="n">
        <v>-10.5871612735</v>
      </c>
      <c r="G3255" t="n">
        <v>-10.7444236388935</v>
      </c>
    </row>
    <row r="3256">
      <c r="A3256" s="3" t="n">
        <v>45392.34162773148</v>
      </c>
      <c r="B3256" t="n">
        <v>-0.18196239075</v>
      </c>
      <c r="C3256" t="n">
        <v>-0.4529017970721458</v>
      </c>
      <c r="D3256" t="n">
        <v>-0.7781184509</v>
      </c>
      <c r="E3256" t="n">
        <v>-0.2913288946688819</v>
      </c>
      <c r="F3256" t="n">
        <v>-10.7882760517</v>
      </c>
      <c r="G3256" t="n">
        <v>-10.85021583605096</v>
      </c>
    </row>
    <row r="3257">
      <c r="A3257" s="3" t="n">
        <v>45392.34162825232</v>
      </c>
      <c r="B3257" t="n">
        <v>-0.3687104267</v>
      </c>
      <c r="C3257" t="n">
        <v>-0.5150009109114233</v>
      </c>
      <c r="D3257" t="n">
        <v>-0.18435521335</v>
      </c>
      <c r="E3257" t="n">
        <v>-0.182132852729138</v>
      </c>
      <c r="F3257" t="n">
        <v>-11.15936949435</v>
      </c>
      <c r="G3257" t="n">
        <v>-10.77384160013231</v>
      </c>
    </row>
    <row r="3258">
      <c r="A3258" s="3" t="n">
        <v>45392.34162880787</v>
      </c>
      <c r="B3258" t="n">
        <v>-0.5147510585</v>
      </c>
      <c r="C3258" t="n">
        <v>-0.4104702969867144</v>
      </c>
      <c r="D3258" t="n">
        <v>0.21308869785</v>
      </c>
      <c r="E3258" t="n">
        <v>-0.2035413183029143</v>
      </c>
      <c r="F3258" t="n">
        <v>-10.9223525705</v>
      </c>
      <c r="G3258" t="n">
        <v>-10.81463303515737</v>
      </c>
    </row>
    <row r="3259">
      <c r="A3259" s="3" t="n">
        <v>45392.34162938657</v>
      </c>
      <c r="B3259" t="n">
        <v>-0.34955803925</v>
      </c>
      <c r="C3259" t="n">
        <v>-0.3566876795339171</v>
      </c>
      <c r="D3259" t="n">
        <v>-0.35195086185</v>
      </c>
      <c r="E3259" t="n">
        <v>-0.07537116878111909</v>
      </c>
      <c r="F3259" t="n">
        <v>-10.9582645228</v>
      </c>
      <c r="G3259" t="n">
        <v>-10.86453745399537</v>
      </c>
    </row>
    <row r="3260">
      <c r="A3260" s="3" t="n">
        <v>45392.34162995371</v>
      </c>
      <c r="B3260" t="n">
        <v>-0.7469921438</v>
      </c>
      <c r="C3260" t="n">
        <v>-0.3777385338428915</v>
      </c>
      <c r="D3260" t="n">
        <v>0.1077358569</v>
      </c>
      <c r="E3260" t="n">
        <v>0.1004934058520982</v>
      </c>
      <c r="F3260" t="n">
        <v>-10.7188449697</v>
      </c>
      <c r="G3260" t="n">
        <v>-10.74265028111483</v>
      </c>
    </row>
    <row r="3261">
      <c r="A3261" s="3" t="n">
        <v>45392.34163050926</v>
      </c>
      <c r="B3261" t="n">
        <v>-0.18674803595</v>
      </c>
      <c r="C3261" t="n">
        <v>-0.3891944840701642</v>
      </c>
      <c r="D3261" t="n">
        <v>0.5123582359</v>
      </c>
      <c r="E3261" t="n">
        <v>0.2388057802503503</v>
      </c>
      <c r="F3261" t="n">
        <v>-10.17056497485</v>
      </c>
      <c r="G3261" t="n">
        <v>-10.65718381764945</v>
      </c>
    </row>
    <row r="3262">
      <c r="A3262" s="3" t="n">
        <v>45392.34163107639</v>
      </c>
      <c r="B3262" t="n">
        <v>-0.07182390459999999</v>
      </c>
      <c r="C3262" t="n">
        <v>-0.4078285134889289</v>
      </c>
      <c r="D3262" t="n">
        <v>-0.21548152045</v>
      </c>
      <c r="E3262" t="n">
        <v>0.1758591341141031</v>
      </c>
      <c r="F3262" t="n">
        <v>-10.81221408435</v>
      </c>
      <c r="G3262" t="n">
        <v>-10.65299756678429</v>
      </c>
    </row>
    <row r="3263">
      <c r="A3263" s="3" t="n">
        <v>45392.34163164352</v>
      </c>
      <c r="B3263" t="n">
        <v>-0.55545846265</v>
      </c>
      <c r="C3263" t="n">
        <v>-0.4460473830493019</v>
      </c>
      <c r="D3263" t="n">
        <v>0.35434368445</v>
      </c>
      <c r="E3263" t="n">
        <v>-0.002093045424941755</v>
      </c>
      <c r="F3263" t="n">
        <v>-10.7236306149</v>
      </c>
      <c r="G3263" t="n">
        <v>-10.67416461503721</v>
      </c>
    </row>
    <row r="3264">
      <c r="A3264" s="3" t="n">
        <v>45392.34163221065</v>
      </c>
      <c r="B3264" t="n">
        <v>-0.6009417053499999</v>
      </c>
      <c r="C3264" t="n">
        <v>-0.5000196414540807</v>
      </c>
      <c r="D3264" t="n">
        <v>0.24900065015</v>
      </c>
      <c r="E3264" t="n">
        <v>0.004147344295687659</v>
      </c>
      <c r="F3264" t="n">
        <v>-10.558427789</v>
      </c>
      <c r="G3264" t="n">
        <v>-10.72872847274735</v>
      </c>
    </row>
    <row r="3265">
      <c r="A3265" s="3" t="n">
        <v>45392.34163276621</v>
      </c>
      <c r="B3265" t="n">
        <v>-0.39982692715</v>
      </c>
      <c r="C3265" t="n">
        <v>-0.4377368529463881</v>
      </c>
      <c r="D3265" t="n">
        <v>-0.19153368115</v>
      </c>
      <c r="E3265" t="n">
        <v>-0.1129170598426577</v>
      </c>
      <c r="F3265" t="n">
        <v>-10.9367095061</v>
      </c>
      <c r="G3265" t="n">
        <v>-10.6543023312801</v>
      </c>
    </row>
    <row r="3266">
      <c r="A3266" s="3" t="n">
        <v>45392.34163333333</v>
      </c>
      <c r="B3266" t="n">
        <v>-0.8427638877</v>
      </c>
      <c r="C3266" t="n">
        <v>-0.5576200174689993</v>
      </c>
      <c r="D3266" t="n">
        <v>-0.5770036727</v>
      </c>
      <c r="E3266" t="n">
        <v>-0.1642779376505832</v>
      </c>
      <c r="F3266" t="n">
        <v>-10.9319238609</v>
      </c>
      <c r="G3266" t="n">
        <v>-10.66191044007486</v>
      </c>
    </row>
    <row r="3267">
      <c r="A3267" s="3" t="n">
        <v>45392.34163390046</v>
      </c>
      <c r="B3267" t="n">
        <v>-0.51954651035</v>
      </c>
      <c r="C3267" t="n">
        <v>-0.6154724175311206</v>
      </c>
      <c r="D3267" t="n">
        <v>-0.4932058484499999</v>
      </c>
      <c r="E3267" t="n">
        <v>-0.03552128645268074</v>
      </c>
      <c r="F3267" t="n">
        <v>-10.3812608501</v>
      </c>
      <c r="G3267" t="n">
        <v>-10.57143323564595</v>
      </c>
    </row>
    <row r="3268">
      <c r="A3268" s="3" t="n">
        <v>45392.34163502315</v>
      </c>
      <c r="B3268" t="n">
        <v>-0.39743410455</v>
      </c>
      <c r="C3268" t="n">
        <v>-0.614210971454314</v>
      </c>
      <c r="D3268" t="n">
        <v>0.5961560601499999</v>
      </c>
      <c r="E3268" t="n">
        <v>0.006190419238344999</v>
      </c>
      <c r="F3268" t="n">
        <v>-10.50575627185</v>
      </c>
      <c r="G3268" t="n">
        <v>-10.53709910246705</v>
      </c>
    </row>
    <row r="3269">
      <c r="A3269" s="3" t="n">
        <v>45392.34163506945</v>
      </c>
      <c r="B3269" t="n">
        <v>-0.3088506351</v>
      </c>
      <c r="C3269" t="n">
        <v>-0.6434893308014005</v>
      </c>
      <c r="D3269" t="n">
        <v>-0.02154521005</v>
      </c>
      <c r="E3269" t="n">
        <v>0.06946655967086268</v>
      </c>
      <c r="F3269" t="n">
        <v>-9.9359408736</v>
      </c>
      <c r="G3269" t="n">
        <v>-10.54134659346122</v>
      </c>
    </row>
    <row r="3270">
      <c r="A3270" s="3" t="n">
        <v>45392.3416355787</v>
      </c>
      <c r="B3270" t="n">
        <v>-1.1516145228</v>
      </c>
      <c r="C3270" t="n">
        <v>-0.6443437208955729</v>
      </c>
      <c r="D3270" t="n">
        <v>0.32082455475</v>
      </c>
      <c r="E3270" t="n">
        <v>0.1579287604069935</v>
      </c>
      <c r="F3270" t="n">
        <v>-11.03248125</v>
      </c>
      <c r="G3270" t="n">
        <v>-10.53539702006064</v>
      </c>
    </row>
    <row r="3271">
      <c r="A3271" s="3" t="n">
        <v>45392.34163615741</v>
      </c>
      <c r="B3271" t="n">
        <v>-0.6727754166</v>
      </c>
      <c r="C3271" t="n">
        <v>-0.594891573783102</v>
      </c>
      <c r="D3271" t="n">
        <v>0.474053461</v>
      </c>
      <c r="E3271" t="n">
        <v>0.2805750457192316</v>
      </c>
      <c r="F3271" t="n">
        <v>-10.627858871</v>
      </c>
      <c r="G3271" t="n">
        <v>-10.60099998822474</v>
      </c>
    </row>
    <row r="3272">
      <c r="A3272" s="3" t="n">
        <v>45392.34163672454</v>
      </c>
      <c r="B3272" t="n">
        <v>-0.5793964953</v>
      </c>
      <c r="C3272" t="n">
        <v>-0.6513815124156195</v>
      </c>
      <c r="D3272" t="n">
        <v>-0.04069759749999999</v>
      </c>
      <c r="E3272" t="n">
        <v>0.2121304578468537</v>
      </c>
      <c r="F3272" t="n">
        <v>-10.6302516936</v>
      </c>
      <c r="G3272" t="n">
        <v>-10.6646672974097</v>
      </c>
    </row>
    <row r="3273">
      <c r="A3273" s="3" t="n">
        <v>45392.34163728009</v>
      </c>
      <c r="B3273" t="n">
        <v>-0.4692678157999999</v>
      </c>
      <c r="C3273" t="n">
        <v>-0.5140984476588593</v>
      </c>
      <c r="D3273" t="n">
        <v>-0.24900065015</v>
      </c>
      <c r="E3273" t="n">
        <v>-0.03111343730058281</v>
      </c>
      <c r="F3273" t="n">
        <v>-10.84094756885</v>
      </c>
      <c r="G3273" t="n">
        <v>-10.72456220093138</v>
      </c>
    </row>
    <row r="3274">
      <c r="A3274" s="3" t="n">
        <v>45392.34163784722</v>
      </c>
      <c r="B3274" t="n">
        <v>-0.34955803925</v>
      </c>
      <c r="C3274" t="n">
        <v>-0.4796022875913766</v>
      </c>
      <c r="D3274" t="n">
        <v>0.1077358569</v>
      </c>
      <c r="E3274" t="n">
        <v>-0.06189363137575775</v>
      </c>
      <c r="F3274" t="n">
        <v>-10.70926387265</v>
      </c>
      <c r="G3274" t="n">
        <v>-10.78127446934921</v>
      </c>
    </row>
    <row r="3275">
      <c r="A3275" s="3" t="n">
        <v>45392.34163840278</v>
      </c>
      <c r="B3275" t="n">
        <v>-0.4381415087</v>
      </c>
      <c r="C3275" t="n">
        <v>-0.3033673690498843</v>
      </c>
      <c r="D3275" t="n">
        <v>0.1987219556</v>
      </c>
      <c r="E3275" t="n">
        <v>-0.2351696847361312</v>
      </c>
      <c r="F3275" t="n">
        <v>-10.63265432285</v>
      </c>
      <c r="G3275" t="n">
        <v>-10.70919810637485</v>
      </c>
    </row>
    <row r="3276">
      <c r="A3276" s="3" t="n">
        <v>45392.34163898148</v>
      </c>
      <c r="B3276" t="n">
        <v>-0.4141936694</v>
      </c>
      <c r="C3276" t="n">
        <v>-0.2904512795015159</v>
      </c>
      <c r="D3276" t="n">
        <v>-0.6727754166</v>
      </c>
      <c r="E3276" t="n">
        <v>-0.2971954887233109</v>
      </c>
      <c r="F3276" t="n">
        <v>-10.56561606345</v>
      </c>
      <c r="G3276" t="n">
        <v>-10.7202715743928</v>
      </c>
    </row>
    <row r="3277">
      <c r="A3277" s="3" t="n">
        <v>45392.34163953704</v>
      </c>
      <c r="B3277" t="n">
        <v>0.19153368115</v>
      </c>
      <c r="C3277" t="n">
        <v>-0.3064399593679495</v>
      </c>
      <c r="D3277" t="n">
        <v>-0.59137041495</v>
      </c>
      <c r="E3277" t="n">
        <v>-0.2692403184871802</v>
      </c>
      <c r="F3277" t="n">
        <v>-10.98459537805</v>
      </c>
      <c r="G3277" t="n">
        <v>-10.68883451764222</v>
      </c>
    </row>
    <row r="3278">
      <c r="A3278" s="3" t="n">
        <v>45392.34164010417</v>
      </c>
      <c r="B3278" t="n">
        <v>-0.87627321075</v>
      </c>
      <c r="C3278" t="n">
        <v>-0.3692126460484859</v>
      </c>
      <c r="D3278" t="n">
        <v>0.02154521005</v>
      </c>
      <c r="E3278" t="n">
        <v>-0.3128972840734275</v>
      </c>
      <c r="F3278" t="n">
        <v>-10.6637708233</v>
      </c>
      <c r="G3278" t="n">
        <v>-10.65795429116518</v>
      </c>
    </row>
    <row r="3279">
      <c r="A3279" s="3" t="n">
        <v>45392.34164067129</v>
      </c>
      <c r="B3279" t="n">
        <v>0.04310022674999999</v>
      </c>
      <c r="C3279" t="n">
        <v>-0.3967266999092086</v>
      </c>
      <c r="D3279" t="n">
        <v>-0.5171438811</v>
      </c>
      <c r="E3279" t="n">
        <v>-0.3588557949789055</v>
      </c>
      <c r="F3279" t="n">
        <v>-10.63265432285</v>
      </c>
      <c r="G3279" t="n">
        <v>-10.69796832629933</v>
      </c>
    </row>
    <row r="3280">
      <c r="A3280" s="3" t="n">
        <v>45392.34164123842</v>
      </c>
      <c r="B3280" t="n">
        <v>-0.56742257565</v>
      </c>
      <c r="C3280" t="n">
        <v>-0.39868672692774</v>
      </c>
      <c r="D3280" t="n">
        <v>0.009581097049999999</v>
      </c>
      <c r="E3280" t="n">
        <v>-0.2638686973755253</v>
      </c>
      <c r="F3280" t="n">
        <v>-10.4506919321</v>
      </c>
      <c r="G3280" t="n">
        <v>-10.64500443839525</v>
      </c>
    </row>
    <row r="3281">
      <c r="A3281" s="3" t="n">
        <v>45392.34164234954</v>
      </c>
      <c r="B3281" t="n">
        <v>-0.6224967220500001</v>
      </c>
      <c r="C3281" t="n">
        <v>-0.3799753415565279</v>
      </c>
      <c r="D3281" t="n">
        <v>-0.208293246</v>
      </c>
      <c r="E3281" t="n">
        <v>-0.09949897953904457</v>
      </c>
      <c r="F3281" t="n">
        <v>-10.6637708233</v>
      </c>
      <c r="G3281" t="n">
        <v>-10.61479442443884</v>
      </c>
    </row>
    <row r="3282">
      <c r="A3282" s="3" t="n">
        <v>45392.34164238426</v>
      </c>
      <c r="B3282" t="n">
        <v>-0.4572938961499999</v>
      </c>
      <c r="C3282" t="n">
        <v>-0.4173786361548963</v>
      </c>
      <c r="D3282" t="n">
        <v>-0.3136362803</v>
      </c>
      <c r="E3282" t="n">
        <v>-0.07881117701398624</v>
      </c>
      <c r="F3282" t="n">
        <v>-10.68292321075</v>
      </c>
      <c r="G3282" t="n">
        <v>-10.46150894136192</v>
      </c>
    </row>
    <row r="3283">
      <c r="A3283" s="3" t="n">
        <v>45392.34164292824</v>
      </c>
      <c r="B3283" t="n">
        <v>-0.1292908736</v>
      </c>
      <c r="C3283" t="n">
        <v>-0.2961356618842665</v>
      </c>
      <c r="D3283" t="n">
        <v>0.1101286795</v>
      </c>
      <c r="E3283" t="n">
        <v>0.02238602170571102</v>
      </c>
      <c r="F3283" t="n">
        <v>-10.61349212875</v>
      </c>
      <c r="G3283" t="n">
        <v>-10.39300834814572</v>
      </c>
    </row>
    <row r="3284">
      <c r="A3284" s="3" t="n">
        <v>45392.34164349537</v>
      </c>
      <c r="B3284" t="n">
        <v>-0.21787434305</v>
      </c>
      <c r="C3284" t="n">
        <v>-0.3459843039716792</v>
      </c>
      <c r="D3284" t="n">
        <v>0.3016721673</v>
      </c>
      <c r="E3284" t="n">
        <v>0.132148517694406</v>
      </c>
      <c r="F3284" t="n">
        <v>-10.13465302255</v>
      </c>
      <c r="G3284" t="n">
        <v>-10.44825885423045</v>
      </c>
    </row>
    <row r="3285">
      <c r="A3285" s="3" t="n">
        <v>45392.34164405092</v>
      </c>
      <c r="B3285" t="n">
        <v>-0.2035076008</v>
      </c>
      <c r="C3285" t="n">
        <v>-0.2413808373813526</v>
      </c>
      <c r="D3285" t="n">
        <v>0.03591195229999999</v>
      </c>
      <c r="E3285" t="n">
        <v>0.1486168547565273</v>
      </c>
      <c r="F3285" t="n">
        <v>-10.5296943045</v>
      </c>
      <c r="G3285" t="n">
        <v>-10.53529360447882</v>
      </c>
    </row>
    <row r="3286">
      <c r="A3286" s="3" t="n">
        <v>45392.34164461806</v>
      </c>
      <c r="B3286" t="n">
        <v>-0.4932058484499999</v>
      </c>
      <c r="C3286" t="n">
        <v>-0.2768297512142198</v>
      </c>
      <c r="D3286" t="n">
        <v>0.1101286795</v>
      </c>
      <c r="E3286" t="n">
        <v>0.1767283141909096</v>
      </c>
      <c r="F3286" t="n">
        <v>-10.13704584515</v>
      </c>
      <c r="G3286" t="n">
        <v>-10.67362250616833</v>
      </c>
    </row>
    <row r="3287">
      <c r="A3287" s="3" t="n">
        <v>45392.34164518519</v>
      </c>
      <c r="B3287" t="n">
        <v>-0.14605043845</v>
      </c>
      <c r="C3287" t="n">
        <v>-0.3017766801293714</v>
      </c>
      <c r="D3287" t="n">
        <v>0.56742257565</v>
      </c>
      <c r="E3287" t="n">
        <v>0.1505878771099072</v>
      </c>
      <c r="F3287" t="n">
        <v>-10.9271382157</v>
      </c>
      <c r="G3287" t="n">
        <v>-10.86307699464374</v>
      </c>
    </row>
    <row r="3288">
      <c r="A3288" s="3" t="n">
        <v>45392.34164630787</v>
      </c>
      <c r="B3288" t="n">
        <v>-0.39504128195</v>
      </c>
      <c r="C3288" t="n">
        <v>-0.3103605620287888</v>
      </c>
      <c r="D3288" t="n">
        <v>-0.21548152045</v>
      </c>
      <c r="E3288" t="n">
        <v>0.0812068798888114</v>
      </c>
      <c r="F3288" t="n">
        <v>-11.4730155813</v>
      </c>
      <c r="G3288" t="n">
        <v>-10.89334216814898</v>
      </c>
    </row>
    <row r="3289">
      <c r="A3289" s="3" t="n">
        <v>45392.341646875</v>
      </c>
      <c r="B3289" t="n">
        <v>-0.2370267305</v>
      </c>
      <c r="C3289" t="n">
        <v>-0.2350185617451055</v>
      </c>
      <c r="D3289" t="n">
        <v>0.0263406619</v>
      </c>
      <c r="E3289" t="n">
        <v>0.0221884028496504</v>
      </c>
      <c r="F3289" t="n">
        <v>-11.02290015295</v>
      </c>
      <c r="G3289" t="n">
        <v>-10.95806941846961</v>
      </c>
    </row>
    <row r="3290">
      <c r="A3290" s="3" t="n">
        <v>45392.34164743056</v>
      </c>
      <c r="B3290" t="n">
        <v>-0.5027869455</v>
      </c>
      <c r="C3290" t="n">
        <v>-0.2404046528088584</v>
      </c>
      <c r="D3290" t="n">
        <v>-0.12449542175</v>
      </c>
      <c r="E3290" t="n">
        <v>-0.06617312542354332</v>
      </c>
      <c r="F3290" t="n">
        <v>-11.12345754205</v>
      </c>
      <c r="G3290" t="n">
        <v>-10.83305207263383</v>
      </c>
    </row>
    <row r="3291">
      <c r="A3291" s="3" t="n">
        <v>45392.34164800926</v>
      </c>
      <c r="B3291" t="n">
        <v>0.02393803265</v>
      </c>
      <c r="C3291" t="n">
        <v>-0.2888688427969705</v>
      </c>
      <c r="D3291" t="n">
        <v>0.0047856452</v>
      </c>
      <c r="E3291" t="n">
        <v>0.008053248411188846</v>
      </c>
      <c r="F3291" t="n">
        <v>-10.57997299905</v>
      </c>
      <c r="G3291" t="n">
        <v>-10.76154367242381</v>
      </c>
    </row>
    <row r="3292">
      <c r="A3292" s="3" t="n">
        <v>45392.34164856481</v>
      </c>
      <c r="B3292" t="n">
        <v>-0.1316836962</v>
      </c>
      <c r="C3292" t="n">
        <v>-0.3341024845381129</v>
      </c>
      <c r="D3292" t="n">
        <v>0.04069759749999999</v>
      </c>
      <c r="E3292" t="n">
        <v>-0.04554071104055961</v>
      </c>
      <c r="F3292" t="n">
        <v>-9.892840646849999</v>
      </c>
      <c r="G3292" t="n">
        <v>-10.60169989500725</v>
      </c>
    </row>
    <row r="3293">
      <c r="A3293" s="3" t="n">
        <v>45392.34164913194</v>
      </c>
      <c r="B3293" t="n">
        <v>-0.25857194055</v>
      </c>
      <c r="C3293" t="n">
        <v>-0.249357095589278</v>
      </c>
      <c r="D3293" t="n">
        <v>-0.11731695395</v>
      </c>
      <c r="E3293" t="n">
        <v>0.06634431890104915</v>
      </c>
      <c r="F3293" t="n">
        <v>-10.71165669525</v>
      </c>
      <c r="G3293" t="n">
        <v>-10.41881490194024</v>
      </c>
    </row>
    <row r="3294">
      <c r="A3294" s="3" t="n">
        <v>45392.34164969908</v>
      </c>
      <c r="B3294" t="n">
        <v>-0.7757256283</v>
      </c>
      <c r="C3294" t="n">
        <v>-0.2920162288231943</v>
      </c>
      <c r="D3294" t="n">
        <v>-0.0335191297</v>
      </c>
      <c r="E3294" t="n">
        <v>0.1138811518327509</v>
      </c>
      <c r="F3294" t="n">
        <v>-10.27112236395</v>
      </c>
      <c r="G3294" t="n">
        <v>-10.39262502014141</v>
      </c>
    </row>
    <row r="3295">
      <c r="A3295" s="3" t="n">
        <v>45392.34165025463</v>
      </c>
      <c r="B3295" t="n">
        <v>-0.4932058484499999</v>
      </c>
      <c r="C3295" t="n">
        <v>-0.4027897012755256</v>
      </c>
      <c r="D3295" t="n">
        <v>0.751777789</v>
      </c>
      <c r="E3295" t="n">
        <v>0.06138226829766918</v>
      </c>
      <c r="F3295" t="n">
        <v>-10.78348059985</v>
      </c>
      <c r="G3295" t="n">
        <v>-10.26831629049059</v>
      </c>
    </row>
    <row r="3296">
      <c r="A3296" s="3" t="n">
        <v>45392.34165082176</v>
      </c>
      <c r="B3296" t="n">
        <v>-0.0263406619</v>
      </c>
      <c r="C3296" t="n">
        <v>-0.4919609753831016</v>
      </c>
      <c r="D3296" t="n">
        <v>-0.5386988978</v>
      </c>
      <c r="E3296" t="n">
        <v>-0.03393841542097911</v>
      </c>
      <c r="F3296" t="n">
        <v>-10.47702278735</v>
      </c>
      <c r="G3296" t="n">
        <v>-10.37322067722217</v>
      </c>
    </row>
    <row r="3297">
      <c r="A3297" s="3" t="n">
        <v>45392.34165138889</v>
      </c>
      <c r="B3297" t="n">
        <v>-0.19392650375</v>
      </c>
      <c r="C3297" t="n">
        <v>-0.5336108466026821</v>
      </c>
      <c r="D3297" t="n">
        <v>0.2729386828</v>
      </c>
      <c r="E3297" t="n">
        <v>-0.1157156354438232</v>
      </c>
      <c r="F3297" t="n">
        <v>-10.01973869785</v>
      </c>
      <c r="G3297" t="n">
        <v>-10.53854328597998</v>
      </c>
    </row>
    <row r="3298">
      <c r="A3298" s="3" t="n">
        <v>45392.34165194444</v>
      </c>
      <c r="B3298" t="n">
        <v>-1.04386885925</v>
      </c>
      <c r="C3298" t="n">
        <v>-0.4909122353162018</v>
      </c>
      <c r="D3298" t="n">
        <v>-0.1340765188</v>
      </c>
      <c r="E3298" t="n">
        <v>-0.05889055626200482</v>
      </c>
      <c r="F3298" t="n">
        <v>-10.50814909445</v>
      </c>
      <c r="G3298" t="n">
        <v>-10.5466293146618</v>
      </c>
    </row>
    <row r="3299">
      <c r="A3299" s="3" t="n">
        <v>45392.34165252315</v>
      </c>
      <c r="B3299" t="n">
        <v>-0.8523351781</v>
      </c>
      <c r="C3299" t="n">
        <v>-0.6278278821581602</v>
      </c>
      <c r="D3299" t="n">
        <v>-0.6655871421499999</v>
      </c>
      <c r="E3299" t="n">
        <v>-0.07782596300850836</v>
      </c>
      <c r="F3299" t="n">
        <v>-10.30703431625</v>
      </c>
      <c r="G3299" t="n">
        <v>-10.72500649475283</v>
      </c>
    </row>
    <row r="3300">
      <c r="A3300" s="3" t="n">
        <v>45392.34165307871</v>
      </c>
      <c r="B3300" t="n">
        <v>-0.2992793447</v>
      </c>
      <c r="C3300" t="n">
        <v>-0.7716586345282073</v>
      </c>
      <c r="D3300" t="n">
        <v>-0.0646454368</v>
      </c>
      <c r="E3300" t="n">
        <v>-0.111294825055012</v>
      </c>
      <c r="F3300" t="n">
        <v>-11.4754084039</v>
      </c>
      <c r="G3300" t="n">
        <v>-10.80032613861763</v>
      </c>
    </row>
    <row r="3301">
      <c r="A3301" s="3" t="n">
        <v>45392.34165364583</v>
      </c>
      <c r="B3301" t="n">
        <v>-0.7829040961</v>
      </c>
      <c r="C3301" t="n">
        <v>-0.8084706727110746</v>
      </c>
      <c r="D3301" t="n">
        <v>0.1747741163</v>
      </c>
      <c r="E3301" t="n">
        <v>0.0493291868086249</v>
      </c>
      <c r="F3301" t="n">
        <v>-11.1066979772</v>
      </c>
      <c r="G3301" t="n">
        <v>-10.92147554967509</v>
      </c>
    </row>
    <row r="3302">
      <c r="A3302" s="3" t="n">
        <v>45392.34165421296</v>
      </c>
      <c r="B3302" t="n">
        <v>-0.6392562868999999</v>
      </c>
      <c r="C3302" t="n">
        <v>-0.7731388900544311</v>
      </c>
      <c r="D3302" t="n">
        <v>0.5027869455</v>
      </c>
      <c r="E3302" t="n">
        <v>-0.1615956931493012</v>
      </c>
      <c r="F3302" t="n">
        <v>-10.71644234045</v>
      </c>
      <c r="G3302" t="n">
        <v>-11.00526125848336</v>
      </c>
    </row>
    <row r="3303">
      <c r="A3303" s="3" t="n">
        <v>45392.3416547801</v>
      </c>
      <c r="B3303" t="n">
        <v>-1.45088406085</v>
      </c>
      <c r="C3303" t="n">
        <v>-0.5909727084308873</v>
      </c>
      <c r="D3303" t="n">
        <v>-0.335191297</v>
      </c>
      <c r="E3303" t="n">
        <v>-0.1718540205324014</v>
      </c>
      <c r="F3303" t="n">
        <v>-11.0923410416</v>
      </c>
      <c r="G3303" t="n">
        <v>-10.8722690259991</v>
      </c>
    </row>
    <row r="3304">
      <c r="A3304" s="3" t="n">
        <v>45392.34165533565</v>
      </c>
      <c r="B3304" t="n">
        <v>-0.15562172885</v>
      </c>
      <c r="C3304" t="n">
        <v>-0.5020342336790223</v>
      </c>
      <c r="D3304" t="n">
        <v>-0.2298482627</v>
      </c>
      <c r="E3304" t="n">
        <v>-0.06979621398240109</v>
      </c>
      <c r="F3304" t="n">
        <v>-10.5632134342</v>
      </c>
      <c r="G3304" t="n">
        <v>-10.68160438776996</v>
      </c>
    </row>
    <row r="3305">
      <c r="A3305" s="3" t="n">
        <v>45392.34165590278</v>
      </c>
      <c r="B3305" t="n">
        <v>-0.14844326105</v>
      </c>
      <c r="C3305" t="n">
        <v>-0.4776396546099081</v>
      </c>
      <c r="D3305" t="n">
        <v>-0.29209107025</v>
      </c>
      <c r="E3305" t="n">
        <v>-0.110218630939977</v>
      </c>
      <c r="F3305" t="n">
        <v>-10.5919469187</v>
      </c>
      <c r="G3305" t="n">
        <v>-10.5679552580759</v>
      </c>
    </row>
    <row r="3306">
      <c r="A3306" s="3" t="n">
        <v>45392.34165646991</v>
      </c>
      <c r="B3306" t="n">
        <v>-0.4309532342499999</v>
      </c>
      <c r="C3306" t="n">
        <v>-0.1803124276023314</v>
      </c>
      <c r="D3306" t="n">
        <v>-0.9624736642499999</v>
      </c>
      <c r="E3306" t="n">
        <v>-0.1746327999589748</v>
      </c>
      <c r="F3306" t="n">
        <v>-10.53688257895</v>
      </c>
      <c r="G3306" t="n">
        <v>-10.59503375037695</v>
      </c>
    </row>
    <row r="3307">
      <c r="A3307" s="3" t="n">
        <v>45392.34165703704</v>
      </c>
      <c r="B3307" t="n">
        <v>0.15083608365</v>
      </c>
      <c r="C3307" t="n">
        <v>-0.1093847228001168</v>
      </c>
      <c r="D3307" t="n">
        <v>0.5123582359</v>
      </c>
      <c r="E3307" t="n">
        <v>-0.2413299525261079</v>
      </c>
      <c r="F3307" t="n">
        <v>-10.17056497485</v>
      </c>
      <c r="G3307" t="n">
        <v>-10.57870352935049</v>
      </c>
    </row>
    <row r="3308">
      <c r="A3308" s="3" t="n">
        <v>45392.34165759259</v>
      </c>
      <c r="B3308" t="n">
        <v>-0.208293246</v>
      </c>
      <c r="C3308" t="n">
        <v>-0.01330403513613049</v>
      </c>
      <c r="D3308" t="n">
        <v>0.4716606384</v>
      </c>
      <c r="E3308" t="n">
        <v>-0.226036630436714</v>
      </c>
      <c r="F3308" t="n">
        <v>-10.6182875806</v>
      </c>
      <c r="G3308" t="n">
        <v>-10.59081860532625</v>
      </c>
    </row>
    <row r="3309">
      <c r="A3309" s="3" t="n">
        <v>45392.3416581713</v>
      </c>
      <c r="B3309" t="n">
        <v>-0.2322410853</v>
      </c>
      <c r="C3309" t="n">
        <v>-0.1415132741019817</v>
      </c>
      <c r="D3309" t="n">
        <v>-0.474053461</v>
      </c>
      <c r="E3309" t="n">
        <v>-0.2396653136924249</v>
      </c>
      <c r="F3309" t="n">
        <v>-11.37963666</v>
      </c>
      <c r="G3309" t="n">
        <v>-10.66867846871227</v>
      </c>
    </row>
    <row r="3310">
      <c r="A3310" s="3" t="n">
        <v>45392.34165928241</v>
      </c>
      <c r="B3310" t="n">
        <v>0.474053461</v>
      </c>
      <c r="C3310" t="n">
        <v>-0.1901392395261078</v>
      </c>
      <c r="D3310" t="n">
        <v>-0.6703727873499999</v>
      </c>
      <c r="E3310" t="n">
        <v>-0.2565361805910263</v>
      </c>
      <c r="F3310" t="n">
        <v>-10.4602632225</v>
      </c>
      <c r="G3310" t="n">
        <v>-10.69768274476448</v>
      </c>
    </row>
    <row r="3311">
      <c r="A3311" s="3" t="n">
        <v>45392.3416593287</v>
      </c>
      <c r="B3311" t="n">
        <v>-0.9241590827</v>
      </c>
      <c r="C3311" t="n">
        <v>-0.1855916284670168</v>
      </c>
      <c r="D3311" t="n">
        <v>-0.52672497815</v>
      </c>
      <c r="E3311" t="n">
        <v>-0.2722015153193481</v>
      </c>
      <c r="F3311" t="n">
        <v>-10.488996707</v>
      </c>
      <c r="G3311" t="n">
        <v>-10.75852034394898</v>
      </c>
    </row>
    <row r="3312">
      <c r="A3312" s="3" t="n">
        <v>45392.34165984954</v>
      </c>
      <c r="B3312" t="n">
        <v>-0.1101286795</v>
      </c>
      <c r="C3312" t="n">
        <v>-0.3200796379585091</v>
      </c>
      <c r="D3312" t="n">
        <v>-0.28969824765</v>
      </c>
      <c r="E3312" t="n">
        <v>-0.3383087601710965</v>
      </c>
      <c r="F3312" t="n">
        <v>-10.9295310383</v>
      </c>
      <c r="G3312" t="n">
        <v>-10.82279662552556</v>
      </c>
    </row>
    <row r="3313">
      <c r="A3313" s="3" t="n">
        <v>45392.34166041666</v>
      </c>
      <c r="B3313" t="n">
        <v>-0.39025563675</v>
      </c>
      <c r="C3313" t="n">
        <v>-0.3706873010403274</v>
      </c>
      <c r="D3313" t="n">
        <v>0.02393803265</v>
      </c>
      <c r="E3313" t="n">
        <v>-0.225698381019348</v>
      </c>
      <c r="F3313" t="n">
        <v>-10.6182875806</v>
      </c>
      <c r="G3313" t="n">
        <v>-10.71392486595621</v>
      </c>
    </row>
    <row r="3314">
      <c r="A3314" s="3" t="n">
        <v>45392.3416609838</v>
      </c>
      <c r="B3314" t="n">
        <v>-0.39025563675</v>
      </c>
      <c r="C3314" t="n">
        <v>-0.3722998663339171</v>
      </c>
      <c r="D3314" t="n">
        <v>-0.1747741163</v>
      </c>
      <c r="E3314" t="n">
        <v>-0.09967536208310052</v>
      </c>
      <c r="F3314" t="n">
        <v>-10.754756922</v>
      </c>
      <c r="G3314" t="n">
        <v>-10.60781631861378</v>
      </c>
    </row>
    <row r="3315">
      <c r="A3315" s="3" t="n">
        <v>45392.34166155093</v>
      </c>
      <c r="B3315" t="n">
        <v>-0.22026716565</v>
      </c>
      <c r="C3315" t="n">
        <v>-0.4236009441502343</v>
      </c>
      <c r="D3315" t="n">
        <v>0.0766095498</v>
      </c>
      <c r="E3315" t="n">
        <v>0.06661815074335685</v>
      </c>
      <c r="F3315" t="n">
        <v>-10.84573321405</v>
      </c>
      <c r="G3315" t="n">
        <v>-10.68062445426833</v>
      </c>
    </row>
    <row r="3316">
      <c r="A3316" s="3" t="n">
        <v>45392.34166211806</v>
      </c>
      <c r="B3316" t="n">
        <v>-0.73501822415</v>
      </c>
      <c r="C3316" t="n">
        <v>-0.3832294349072272</v>
      </c>
      <c r="D3316" t="n">
        <v>0.3112434577</v>
      </c>
      <c r="E3316" t="n">
        <v>0.06624508657552469</v>
      </c>
      <c r="F3316" t="n">
        <v>-10.63743996805</v>
      </c>
      <c r="G3316" t="n">
        <v>-10.67880969825388</v>
      </c>
    </row>
    <row r="3317">
      <c r="A3317" s="3" t="n">
        <v>45392.34166267361</v>
      </c>
      <c r="B3317" t="n">
        <v>-0.3040649899</v>
      </c>
      <c r="C3317" t="n">
        <v>-0.4861911677065281</v>
      </c>
      <c r="D3317" t="n">
        <v>-0.2801171506</v>
      </c>
      <c r="E3317" t="n">
        <v>-0.08252970325058294</v>
      </c>
      <c r="F3317" t="n">
        <v>-10.26872954135</v>
      </c>
      <c r="G3317" t="n">
        <v>-10.60552620295656</v>
      </c>
    </row>
    <row r="3318">
      <c r="A3318" s="3" t="n">
        <v>45392.34166324074</v>
      </c>
      <c r="B3318" t="n">
        <v>-0.15322890625</v>
      </c>
      <c r="C3318" t="n">
        <v>-0.4219819325272739</v>
      </c>
      <c r="D3318" t="n">
        <v>-0.29687671545</v>
      </c>
      <c r="E3318" t="n">
        <v>-0.224926444506877</v>
      </c>
      <c r="F3318" t="n">
        <v>-10.64461843585</v>
      </c>
      <c r="G3318" t="n">
        <v>-10.6324299814442</v>
      </c>
    </row>
    <row r="3319">
      <c r="A3319" s="3" t="n">
        <v>45392.34166380787</v>
      </c>
      <c r="B3319" t="n">
        <v>-0.7613588860499999</v>
      </c>
      <c r="C3319" t="n">
        <v>-0.4569509834305374</v>
      </c>
      <c r="D3319" t="n">
        <v>0.277724328</v>
      </c>
      <c r="E3319" t="n">
        <v>-0.3273303412223785</v>
      </c>
      <c r="F3319" t="n">
        <v>-10.8648856015</v>
      </c>
      <c r="G3319" t="n">
        <v>-10.62077138330958</v>
      </c>
    </row>
    <row r="3320">
      <c r="A3320" s="3" t="n">
        <v>45392.34166436343</v>
      </c>
      <c r="B3320" t="n">
        <v>-0.6703727873499999</v>
      </c>
      <c r="C3320" t="n">
        <v>-0.4641609285196983</v>
      </c>
      <c r="D3320" t="n">
        <v>-0.8858543077999999</v>
      </c>
      <c r="E3320" t="n">
        <v>-0.4008308400825186</v>
      </c>
      <c r="F3320" t="n">
        <v>-10.7308090827</v>
      </c>
      <c r="G3320" t="n">
        <v>-10.67021267224315</v>
      </c>
    </row>
    <row r="3321">
      <c r="A3321" s="3" t="n">
        <v>45392.34166548611</v>
      </c>
      <c r="B3321" t="n">
        <v>-0.19392650375</v>
      </c>
      <c r="C3321" t="n">
        <v>-0.4255686519016328</v>
      </c>
      <c r="D3321" t="n">
        <v>-0.7972708383499999</v>
      </c>
      <c r="E3321" t="n">
        <v>-0.4263473547740105</v>
      </c>
      <c r="F3321" t="n">
        <v>-10.50814909445</v>
      </c>
      <c r="G3321" t="n">
        <v>-10.75895992874968</v>
      </c>
    </row>
    <row r="3322">
      <c r="A3322" s="3" t="n">
        <v>45392.34166552083</v>
      </c>
      <c r="B3322" t="n">
        <v>-0.2442051983</v>
      </c>
      <c r="C3322" t="n">
        <v>-0.536388254469815</v>
      </c>
      <c r="D3322" t="n">
        <v>-0.196329133</v>
      </c>
      <c r="E3322" t="n">
        <v>-0.3197136830404437</v>
      </c>
      <c r="F3322" t="n">
        <v>-10.88643081155</v>
      </c>
      <c r="G3322" t="n">
        <v>-10.82489785458849</v>
      </c>
    </row>
    <row r="3323">
      <c r="A3323" s="3" t="n">
        <v>45392.34166606481</v>
      </c>
      <c r="B3323" t="n">
        <v>-0.80444930615</v>
      </c>
      <c r="C3323" t="n">
        <v>-0.5218890424371809</v>
      </c>
      <c r="D3323" t="n">
        <v>-0.15801455145</v>
      </c>
      <c r="E3323" t="n">
        <v>-0.2312342920926579</v>
      </c>
      <c r="F3323" t="n">
        <v>-10.77151648685</v>
      </c>
      <c r="G3323" t="n">
        <v>-10.80308845933092</v>
      </c>
    </row>
    <row r="3324">
      <c r="A3324" s="3" t="n">
        <v>45392.34166662037</v>
      </c>
      <c r="B3324" t="n">
        <v>-0.3758888945</v>
      </c>
      <c r="C3324" t="n">
        <v>-0.3833767861097913</v>
      </c>
      <c r="D3324" t="n">
        <v>0.05745716234999999</v>
      </c>
      <c r="E3324" t="n">
        <v>-0.1514878258368302</v>
      </c>
      <c r="F3324" t="n">
        <v>-10.95107624835</v>
      </c>
      <c r="G3324" t="n">
        <v>-10.7939754983773</v>
      </c>
    </row>
    <row r="3325">
      <c r="A3325" s="3" t="n">
        <v>45392.3416671875</v>
      </c>
      <c r="B3325" t="n">
        <v>-0.52911780075</v>
      </c>
      <c r="C3325" t="n">
        <v>-0.4008511848808869</v>
      </c>
      <c r="D3325" t="n">
        <v>-0.09097629205</v>
      </c>
      <c r="E3325" t="n">
        <v>0.01024088571888116</v>
      </c>
      <c r="F3325" t="n">
        <v>-10.78108777725</v>
      </c>
      <c r="G3325" t="n">
        <v>-10.75292856468779</v>
      </c>
    </row>
    <row r="3326">
      <c r="A3326" s="3" t="n">
        <v>45392.34166775463</v>
      </c>
      <c r="B3326" t="n">
        <v>-0.6631943195500001</v>
      </c>
      <c r="C3326" t="n">
        <v>-0.4732975031550131</v>
      </c>
      <c r="D3326" t="n">
        <v>0.11731695395</v>
      </c>
      <c r="E3326" t="n">
        <v>0.02236826001095579</v>
      </c>
      <c r="F3326" t="n">
        <v>-10.697289953</v>
      </c>
      <c r="G3326" t="n">
        <v>-10.71702609900726</v>
      </c>
    </row>
    <row r="3327">
      <c r="A3327" s="3" t="n">
        <v>45392.34166943287</v>
      </c>
      <c r="B3327" t="n">
        <v>-0.02393803265</v>
      </c>
      <c r="C3327" t="n">
        <v>-0.5707847707439411</v>
      </c>
      <c r="D3327" t="n">
        <v>-0.0287334845</v>
      </c>
      <c r="E3327" t="n">
        <v>-0.1115952194318185</v>
      </c>
      <c r="F3327" t="n">
        <v>-10.6494138877</v>
      </c>
      <c r="G3327" t="n">
        <v>-10.65742228611751</v>
      </c>
    </row>
    <row r="3328">
      <c r="A3328" s="3" t="n">
        <v>45392.34166946759</v>
      </c>
      <c r="B3328" t="n">
        <v>-0.2753315054</v>
      </c>
      <c r="C3328" t="n">
        <v>-0.5055836923552461</v>
      </c>
      <c r="D3328" t="n">
        <v>-0.2418123757</v>
      </c>
      <c r="E3328" t="n">
        <v>-0.1345228013826344</v>
      </c>
      <c r="F3328" t="n">
        <v>-10.57518735385</v>
      </c>
      <c r="G3328" t="n">
        <v>-10.64719779053394</v>
      </c>
    </row>
    <row r="3329">
      <c r="A3329" s="3" t="n">
        <v>45392.34167056713</v>
      </c>
      <c r="B3329" t="n">
        <v>-0.9528925672</v>
      </c>
      <c r="C3329" t="n">
        <v>-0.4776842531510503</v>
      </c>
      <c r="D3329" t="n">
        <v>-0.35434368445</v>
      </c>
      <c r="E3329" t="n">
        <v>-0.2512684779663177</v>
      </c>
      <c r="F3329" t="n">
        <v>-10.4243512702</v>
      </c>
      <c r="G3329" t="n">
        <v>-10.650904567078</v>
      </c>
    </row>
    <row r="3330">
      <c r="A3330" s="3" t="n">
        <v>45392.34167060185</v>
      </c>
      <c r="B3330" t="n">
        <v>-0.7948780157499999</v>
      </c>
      <c r="C3330" t="n">
        <v>-0.5926120648522162</v>
      </c>
      <c r="D3330" t="n">
        <v>-0.2346339079</v>
      </c>
      <c r="E3330" t="n">
        <v>-0.3313938375176</v>
      </c>
      <c r="F3330" t="n">
        <v>-10.81699972955</v>
      </c>
      <c r="G3330" t="n">
        <v>-10.66515294374828</v>
      </c>
    </row>
    <row r="3331">
      <c r="A3331" s="3" t="n">
        <v>45392.34167113426</v>
      </c>
      <c r="B3331" t="n">
        <v>-0.751777789</v>
      </c>
      <c r="C3331" t="n">
        <v>-0.5340072501403279</v>
      </c>
      <c r="D3331" t="n">
        <v>-0.5458773656</v>
      </c>
      <c r="E3331" t="n">
        <v>-0.4022993459162016</v>
      </c>
      <c r="F3331" t="n">
        <v>-10.8217951814</v>
      </c>
      <c r="G3331" t="n">
        <v>-10.68150467539863</v>
      </c>
    </row>
    <row r="3332">
      <c r="A3332" s="3" t="n">
        <v>45392.34167170139</v>
      </c>
      <c r="B3332" t="n">
        <v>0.1364693414</v>
      </c>
      <c r="C3332" t="n">
        <v>-0.6154884647765753</v>
      </c>
      <c r="D3332" t="n">
        <v>-0.08140500164999999</v>
      </c>
      <c r="E3332" t="n">
        <v>-0.3984372631248263</v>
      </c>
      <c r="F3332" t="n">
        <v>-10.7236306149</v>
      </c>
      <c r="G3332" t="n">
        <v>-10.73352426748721</v>
      </c>
    </row>
    <row r="3333">
      <c r="A3333" s="3" t="n">
        <v>45392.34167226852</v>
      </c>
      <c r="B3333" t="n">
        <v>-0.5506630108</v>
      </c>
      <c r="C3333" t="n">
        <v>-0.5948227443585098</v>
      </c>
      <c r="D3333" t="n">
        <v>-0.73980386935</v>
      </c>
      <c r="E3333" t="n">
        <v>-0.3958198705257587</v>
      </c>
      <c r="F3333" t="n">
        <v>-10.7236306149</v>
      </c>
      <c r="G3333" t="n">
        <v>-10.6662255946681</v>
      </c>
    </row>
    <row r="3334">
      <c r="A3334" s="3" t="n">
        <v>45392.34167283565</v>
      </c>
      <c r="B3334" t="n">
        <v>-1.1851336525</v>
      </c>
      <c r="C3334" t="n">
        <v>-0.4335573684411433</v>
      </c>
      <c r="D3334" t="n">
        <v>-0.31603890955</v>
      </c>
      <c r="E3334" t="n">
        <v>-0.3978789469952225</v>
      </c>
      <c r="F3334" t="n">
        <v>-10.5225158367</v>
      </c>
      <c r="G3334" t="n">
        <v>-10.66047697758488</v>
      </c>
    </row>
    <row r="3335">
      <c r="A3335" s="3" t="n">
        <v>45392.3416733912</v>
      </c>
      <c r="B3335" t="n">
        <v>0.21787434305</v>
      </c>
      <c r="C3335" t="n">
        <v>-0.4464483584517495</v>
      </c>
      <c r="D3335" t="n">
        <v>-0.24900065015</v>
      </c>
      <c r="E3335" t="n">
        <v>-0.3495098060763413</v>
      </c>
      <c r="F3335" t="n">
        <v>-10.6925043078</v>
      </c>
      <c r="G3335" t="n">
        <v>-10.62883857590842</v>
      </c>
    </row>
    <row r="3336">
      <c r="A3336" s="3" t="n">
        <v>45392.34167394676</v>
      </c>
      <c r="B3336" t="n">
        <v>-0.9864116968999999</v>
      </c>
      <c r="C3336" t="n">
        <v>-0.4629626884737775</v>
      </c>
      <c r="D3336" t="n">
        <v>-0.25857194055</v>
      </c>
      <c r="E3336" t="n">
        <v>-0.2966469335250591</v>
      </c>
      <c r="F3336" t="n">
        <v>-10.68532584</v>
      </c>
      <c r="G3336" t="n">
        <v>-10.6791102983646</v>
      </c>
    </row>
    <row r="3337">
      <c r="A3337" s="3" t="n">
        <v>45392.34167452547</v>
      </c>
      <c r="B3337" t="n">
        <v>-0.35195086185</v>
      </c>
      <c r="C3337" t="n">
        <v>-0.5263499252209805</v>
      </c>
      <c r="D3337" t="n">
        <v>-0.3423697648</v>
      </c>
      <c r="E3337" t="n">
        <v>-0.1689283242304201</v>
      </c>
      <c r="F3337" t="n">
        <v>-10.2519699765</v>
      </c>
      <c r="G3337" t="n">
        <v>-10.62747012533593</v>
      </c>
    </row>
    <row r="3338">
      <c r="A3338" s="3" t="n">
        <v>45392.34167509259</v>
      </c>
      <c r="B3338" t="n">
        <v>0.0287334845</v>
      </c>
      <c r="C3338" t="n">
        <v>-0.3733057680276234</v>
      </c>
      <c r="D3338" t="n">
        <v>-0.09816456649999999</v>
      </c>
      <c r="E3338" t="n">
        <v>0.05675131214324029</v>
      </c>
      <c r="F3338" t="n">
        <v>-11.08993841235</v>
      </c>
      <c r="G3338" t="n">
        <v>-10.6344183540245</v>
      </c>
    </row>
    <row r="3339">
      <c r="A3339" s="3" t="n">
        <v>45392.34167565972</v>
      </c>
      <c r="B3339" t="n">
        <v>-0.7565634341999999</v>
      </c>
      <c r="C3339" t="n">
        <v>-0.320097102482052</v>
      </c>
      <c r="D3339" t="n">
        <v>0.18674803595</v>
      </c>
      <c r="E3339" t="n">
        <v>0.08717419212482544</v>
      </c>
      <c r="F3339" t="n">
        <v>-10.7906688743</v>
      </c>
      <c r="G3339" t="n">
        <v>-10.75749396030096</v>
      </c>
    </row>
    <row r="3340">
      <c r="A3340" s="3" t="n">
        <v>45392.34167621528</v>
      </c>
      <c r="B3340" t="n">
        <v>-0.31843173215</v>
      </c>
      <c r="C3340" t="n">
        <v>-0.4117632660713298</v>
      </c>
      <c r="D3340" t="n">
        <v>0.0598597916</v>
      </c>
      <c r="E3340" t="n">
        <v>0.06088279206806546</v>
      </c>
      <c r="F3340" t="n">
        <v>-10.70926387265</v>
      </c>
      <c r="G3340" t="n">
        <v>-10.78723508380329</v>
      </c>
    </row>
    <row r="3341">
      <c r="A3341" s="3" t="n">
        <v>45392.34167678241</v>
      </c>
      <c r="B3341" t="n">
        <v>-0.3423697648</v>
      </c>
      <c r="C3341" t="n">
        <v>-0.267697862740327</v>
      </c>
      <c r="D3341" t="n">
        <v>0.5865749630999999</v>
      </c>
      <c r="E3341" t="n">
        <v>-0.0379602620278556</v>
      </c>
      <c r="F3341" t="n">
        <v>-10.2830962836</v>
      </c>
      <c r="G3341" t="n">
        <v>-10.77814420495667</v>
      </c>
    </row>
    <row r="3342">
      <c r="A3342" s="3" t="n">
        <v>45392.34167734953</v>
      </c>
      <c r="B3342" t="n">
        <v>-0.0622526142</v>
      </c>
      <c r="C3342" t="n">
        <v>-0.237064402665968</v>
      </c>
      <c r="D3342" t="n">
        <v>-0.05506433975</v>
      </c>
      <c r="E3342" t="n">
        <v>-0.02459857567657349</v>
      </c>
      <c r="F3342" t="n">
        <v>-11.1641649462</v>
      </c>
      <c r="G3342" t="n">
        <v>-10.79505493851635</v>
      </c>
    </row>
    <row r="3343">
      <c r="A3343" s="3" t="n">
        <v>45392.34167790509</v>
      </c>
      <c r="B3343" t="n">
        <v>-0.4812319287999999</v>
      </c>
      <c r="C3343" t="n">
        <v>-0.2784141538206301</v>
      </c>
      <c r="D3343" t="n">
        <v>-0.60333452795</v>
      </c>
      <c r="E3343" t="n">
        <v>-0.05067818409638707</v>
      </c>
      <c r="F3343" t="n">
        <v>-11.1306458165</v>
      </c>
      <c r="G3343" t="n">
        <v>-10.62469916379817</v>
      </c>
    </row>
    <row r="3344">
      <c r="A3344" s="3" t="n">
        <v>45392.34167847222</v>
      </c>
      <c r="B3344" t="n">
        <v>-0.22505281085</v>
      </c>
      <c r="C3344" t="n">
        <v>-0.3179101052354321</v>
      </c>
      <c r="D3344" t="n">
        <v>-0.4788391062</v>
      </c>
      <c r="E3344" t="n">
        <v>-0.121344035342075</v>
      </c>
      <c r="F3344" t="n">
        <v>-10.3453488978</v>
      </c>
      <c r="G3344" t="n">
        <v>-10.68195290102381</v>
      </c>
    </row>
    <row r="3345">
      <c r="A3345" s="3" t="n">
        <v>45392.34167903935</v>
      </c>
      <c r="B3345" t="n">
        <v>-0.04788587195</v>
      </c>
      <c r="C3345" t="n">
        <v>-0.3194446973748261</v>
      </c>
      <c r="D3345" t="n">
        <v>-0.15801455145</v>
      </c>
      <c r="E3345" t="n">
        <v>-0.1632679898565273</v>
      </c>
      <c r="F3345" t="n">
        <v>-10.4530847547</v>
      </c>
      <c r="G3345" t="n">
        <v>-10.72769950599572</v>
      </c>
    </row>
    <row r="3346">
      <c r="A3346" s="3" t="n">
        <v>45392.34167960648</v>
      </c>
      <c r="B3346" t="n">
        <v>-0.2705458602</v>
      </c>
      <c r="C3346" t="n">
        <v>-0.3229781545242433</v>
      </c>
      <c r="D3346" t="n">
        <v>0.5434845429999999</v>
      </c>
      <c r="E3346" t="n">
        <v>-0.2809239933002339</v>
      </c>
      <c r="F3346" t="n">
        <v>-10.7260234375</v>
      </c>
      <c r="G3346" t="n">
        <v>-10.75537478666868</v>
      </c>
    </row>
    <row r="3347">
      <c r="A3347" s="3" t="n">
        <v>45392.34168016204</v>
      </c>
      <c r="B3347" t="n">
        <v>-0.9840188742999999</v>
      </c>
      <c r="C3347" t="n">
        <v>-0.3973167447805371</v>
      </c>
      <c r="D3347" t="n">
        <v>-0.196329133</v>
      </c>
      <c r="E3347" t="n">
        <v>-0.1728456122892779</v>
      </c>
      <c r="F3347" t="n">
        <v>-10.4459062869</v>
      </c>
      <c r="G3347" t="n">
        <v>-10.6073746536146</v>
      </c>
    </row>
    <row r="3348">
      <c r="A3348" s="3" t="n">
        <v>45392.34168072917</v>
      </c>
      <c r="B3348" t="n">
        <v>-0.474053461</v>
      </c>
      <c r="C3348" t="n">
        <v>-0.3656071363097912</v>
      </c>
      <c r="D3348" t="n">
        <v>-0.4788391062</v>
      </c>
      <c r="E3348" t="n">
        <v>-0.2019624019342663</v>
      </c>
      <c r="F3348" t="n">
        <v>-11.25753406085</v>
      </c>
      <c r="G3348" t="n">
        <v>-10.63789137112124</v>
      </c>
    </row>
    <row r="3349">
      <c r="A3349" s="3" t="n">
        <v>45392.34168130787</v>
      </c>
      <c r="B3349" t="n">
        <v>0.29687671545</v>
      </c>
      <c r="C3349" t="n">
        <v>-0.4090481041434744</v>
      </c>
      <c r="D3349" t="n">
        <v>-0.39264845935</v>
      </c>
      <c r="E3349" t="n">
        <v>-0.1997913833551288</v>
      </c>
      <c r="F3349" t="n">
        <v>-10.63743996805</v>
      </c>
      <c r="G3349" t="n">
        <v>-10.70770847852579</v>
      </c>
    </row>
    <row r="3350">
      <c r="A3350" s="3" t="n">
        <v>45392.34168241898</v>
      </c>
      <c r="B3350" t="n">
        <v>-0.62488954465</v>
      </c>
      <c r="C3350" t="n">
        <v>-0.4350431559237775</v>
      </c>
      <c r="D3350" t="n">
        <v>-0.49081302585</v>
      </c>
      <c r="E3350" t="n">
        <v>-0.3224710204210965</v>
      </c>
      <c r="F3350" t="n">
        <v>-10.4506919321</v>
      </c>
      <c r="G3350" t="n">
        <v>-10.56884569732404</v>
      </c>
    </row>
    <row r="3351">
      <c r="A3351" s="3" t="n">
        <v>45392.34168244213</v>
      </c>
      <c r="B3351" t="n">
        <v>-0.6224967220500001</v>
      </c>
      <c r="C3351" t="n">
        <v>-0.4350267886477868</v>
      </c>
      <c r="D3351" t="n">
        <v>0.08858346944999999</v>
      </c>
      <c r="E3351" t="n">
        <v>-0.4324421077413766</v>
      </c>
      <c r="F3351" t="n">
        <v>-10.2447915087</v>
      </c>
      <c r="G3351" t="n">
        <v>-10.47100637328604</v>
      </c>
    </row>
    <row r="3352">
      <c r="A3352" s="3" t="n">
        <v>45392.34168298611</v>
      </c>
      <c r="B3352" t="n">
        <v>-0.2106860686</v>
      </c>
      <c r="C3352" t="n">
        <v>-0.39318023580443</v>
      </c>
      <c r="D3352" t="n">
        <v>-0.58897759235</v>
      </c>
      <c r="E3352" t="n">
        <v>-0.2572967103008166</v>
      </c>
      <c r="F3352" t="n">
        <v>-10.73560453455</v>
      </c>
      <c r="G3352" t="n">
        <v>-10.42796034599327</v>
      </c>
    </row>
    <row r="3353">
      <c r="A3353" s="3" t="n">
        <v>45392.34168355324</v>
      </c>
      <c r="B3353" t="n">
        <v>-0.5817893178999999</v>
      </c>
      <c r="C3353" t="n">
        <v>-0.4752022106094419</v>
      </c>
      <c r="D3353" t="n">
        <v>0.2011147782</v>
      </c>
      <c r="E3353" t="n">
        <v>-0.1550888780073431</v>
      </c>
      <c r="F3353" t="n">
        <v>-10.2830962836</v>
      </c>
      <c r="G3353" t="n">
        <v>-10.38946403281739</v>
      </c>
    </row>
    <row r="3354">
      <c r="A3354" s="3" t="n">
        <v>45392.34168467593</v>
      </c>
      <c r="B3354" t="n">
        <v>-0.55545846265</v>
      </c>
      <c r="C3354" t="n">
        <v>-0.4981507317010503</v>
      </c>
      <c r="D3354" t="n">
        <v>-0.62488954465</v>
      </c>
      <c r="E3354" t="n">
        <v>-0.03513873566538472</v>
      </c>
      <c r="F3354" t="n">
        <v>-10.0771958602</v>
      </c>
      <c r="G3354" t="n">
        <v>-10.48783211587905</v>
      </c>
    </row>
    <row r="3355">
      <c r="A3355" s="3" t="n">
        <v>45392.34168469907</v>
      </c>
      <c r="B3355" t="n">
        <v>-0.5051797681</v>
      </c>
      <c r="C3355" t="n">
        <v>-0.4463046876003509</v>
      </c>
      <c r="D3355" t="n">
        <v>0.01675956485</v>
      </c>
      <c r="E3355" t="n">
        <v>-0.01170497970303034</v>
      </c>
      <c r="F3355" t="n">
        <v>-10.85291168185</v>
      </c>
      <c r="G3355" t="n">
        <v>-10.6124971538132</v>
      </c>
    </row>
    <row r="3356">
      <c r="A3356" s="3" t="n">
        <v>45392.34168524305</v>
      </c>
      <c r="B3356" t="n">
        <v>-0.2106860686</v>
      </c>
      <c r="C3356" t="n">
        <v>-0.3894356499384626</v>
      </c>
      <c r="D3356" t="n">
        <v>0.5482701882</v>
      </c>
      <c r="E3356" t="n">
        <v>-0.03672377833286726</v>
      </c>
      <c r="F3356" t="n">
        <v>-10.754756922</v>
      </c>
      <c r="G3356" t="n">
        <v>-10.67126936735481</v>
      </c>
    </row>
    <row r="3357">
      <c r="A3357" s="3" t="n">
        <v>45392.34168582176</v>
      </c>
      <c r="B3357" t="n">
        <v>-0.34955803925</v>
      </c>
      <c r="C3357" t="n">
        <v>-0.3299493796927748</v>
      </c>
      <c r="D3357" t="n">
        <v>-0.09816456649999999</v>
      </c>
      <c r="E3357" t="n">
        <v>0.07816377809871822</v>
      </c>
      <c r="F3357" t="n">
        <v>-10.84094756885</v>
      </c>
      <c r="G3357" t="n">
        <v>-10.63019936860737</v>
      </c>
    </row>
    <row r="3358">
      <c r="A3358" s="3" t="n">
        <v>45392.34168637732</v>
      </c>
      <c r="B3358" t="n">
        <v>-0.28491260245</v>
      </c>
      <c r="C3358" t="n">
        <v>-0.2408169892953387</v>
      </c>
      <c r="D3358" t="n">
        <v>0.1412549866</v>
      </c>
      <c r="E3358" t="n">
        <v>0.03248982005850826</v>
      </c>
      <c r="F3358" t="n">
        <v>-10.64461843585</v>
      </c>
      <c r="G3358" t="n">
        <v>-10.7545419071984</v>
      </c>
    </row>
    <row r="3359">
      <c r="A3359" s="3" t="n">
        <v>45392.34168751157</v>
      </c>
      <c r="B3359" t="n">
        <v>-0.4932058484499999</v>
      </c>
      <c r="C3359" t="n">
        <v>-0.2129455527630542</v>
      </c>
      <c r="D3359" t="n">
        <v>-0.4022295564</v>
      </c>
      <c r="E3359" t="n">
        <v>0.04203966841258754</v>
      </c>
      <c r="F3359" t="n">
        <v>-10.84812603665</v>
      </c>
      <c r="G3359" t="n">
        <v>-10.77773600600784</v>
      </c>
    </row>
    <row r="3360">
      <c r="A3360" s="3" t="n">
        <v>45392.34168753472</v>
      </c>
      <c r="B3360" t="n">
        <v>0.2370267305</v>
      </c>
      <c r="C3360" t="n">
        <v>-0.1820606172652685</v>
      </c>
      <c r="D3360" t="n">
        <v>0.0646454368</v>
      </c>
      <c r="E3360" t="n">
        <v>-0.06730141593799555</v>
      </c>
      <c r="F3360" t="n">
        <v>-10.4147799798</v>
      </c>
      <c r="G3360" t="n">
        <v>-10.69432928193232</v>
      </c>
    </row>
    <row r="3361">
      <c r="A3361" s="3" t="n">
        <v>45392.34168806713</v>
      </c>
      <c r="B3361" t="n">
        <v>-0.1699884711</v>
      </c>
      <c r="C3361" t="n">
        <v>-0.1754690854685319</v>
      </c>
      <c r="D3361" t="n">
        <v>0.2106860686</v>
      </c>
      <c r="E3361" t="n">
        <v>-0.1244769742755248</v>
      </c>
      <c r="F3361" t="n">
        <v>-10.627858871</v>
      </c>
      <c r="G3361" t="n">
        <v>-10.71413466883196</v>
      </c>
    </row>
    <row r="3362">
      <c r="A3362" s="3" t="n">
        <v>45392.34168863426</v>
      </c>
      <c r="B3362" t="n">
        <v>-0.3687104267</v>
      </c>
      <c r="C3362" t="n">
        <v>-0.1952130493645693</v>
      </c>
      <c r="D3362" t="n">
        <v>-0.29687671545</v>
      </c>
      <c r="E3362" t="n">
        <v>-0.08781000136282076</v>
      </c>
      <c r="F3362" t="n">
        <v>-11.18810297885</v>
      </c>
      <c r="G3362" t="n">
        <v>-10.77045060229012</v>
      </c>
    </row>
    <row r="3363">
      <c r="A3363" s="3" t="n">
        <v>45392.34168918982</v>
      </c>
      <c r="B3363" t="n">
        <v>-0.22505281085</v>
      </c>
      <c r="C3363" t="n">
        <v>-0.168129116544406</v>
      </c>
      <c r="D3363" t="n">
        <v>-0.18435521335</v>
      </c>
      <c r="E3363" t="n">
        <v>-0.07031404624918436</v>
      </c>
      <c r="F3363" t="n">
        <v>-10.627858871</v>
      </c>
      <c r="G3363" t="n">
        <v>-10.86560535017579</v>
      </c>
    </row>
    <row r="3364">
      <c r="A3364" s="3" t="n">
        <v>45392.34168975695</v>
      </c>
      <c r="B3364" t="n">
        <v>-0.12449542175</v>
      </c>
      <c r="C3364" t="n">
        <v>-0.2296365167817023</v>
      </c>
      <c r="D3364" t="n">
        <v>0.09097629205</v>
      </c>
      <c r="E3364" t="n">
        <v>0.01679232226130541</v>
      </c>
      <c r="F3364" t="n">
        <v>-10.78348059985</v>
      </c>
      <c r="G3364" t="n">
        <v>-10.88675671693243</v>
      </c>
    </row>
    <row r="3365">
      <c r="A3365" s="3" t="n">
        <v>45392.34169032407</v>
      </c>
      <c r="B3365" t="n">
        <v>-0.32561019995</v>
      </c>
      <c r="C3365" t="n">
        <v>-0.3602082440245931</v>
      </c>
      <c r="D3365" t="n">
        <v>0.01436674225</v>
      </c>
      <c r="E3365" t="n">
        <v>0.1558508935731939</v>
      </c>
      <c r="F3365" t="n">
        <v>-11.0348740726</v>
      </c>
      <c r="G3365" t="n">
        <v>-10.91765317352952</v>
      </c>
    </row>
    <row r="3366">
      <c r="A3366" s="3" t="n">
        <v>45392.34169144676</v>
      </c>
      <c r="B3366" t="n">
        <v>-0.4716606384</v>
      </c>
      <c r="C3366" t="n">
        <v>-0.3499121073195814</v>
      </c>
      <c r="D3366" t="n">
        <v>0.05267151714999999</v>
      </c>
      <c r="E3366" t="n">
        <v>0.1329585835593244</v>
      </c>
      <c r="F3366" t="n">
        <v>-11.0707860249</v>
      </c>
      <c r="G3366" t="n">
        <v>-10.89048591847334</v>
      </c>
    </row>
    <row r="3367">
      <c r="A3367" s="3" t="n">
        <v>45392.34169201389</v>
      </c>
      <c r="B3367" t="n">
        <v>-0.1316836962</v>
      </c>
      <c r="C3367" t="n">
        <v>-0.4131654798653858</v>
      </c>
      <c r="D3367" t="n">
        <v>0.3447625874</v>
      </c>
      <c r="E3367" t="n">
        <v>0.1546403780702802</v>
      </c>
      <c r="F3367" t="n">
        <v>-10.87207387595</v>
      </c>
      <c r="G3367" t="n">
        <v>-10.83048058155737</v>
      </c>
    </row>
    <row r="3368">
      <c r="A3368" s="3" t="n">
        <v>45392.34169258102</v>
      </c>
      <c r="B3368" t="n">
        <v>-0.8116375806</v>
      </c>
      <c r="C3368" t="n">
        <v>-0.4683499225037309</v>
      </c>
      <c r="D3368" t="n">
        <v>0.32082455475</v>
      </c>
      <c r="E3368" t="n">
        <v>0.0002078826925407951</v>
      </c>
      <c r="F3368" t="n">
        <v>-10.6254660484</v>
      </c>
      <c r="G3368" t="n">
        <v>-10.89949388655178</v>
      </c>
    </row>
    <row r="3369">
      <c r="A3369" s="3" t="n">
        <v>45392.34169313657</v>
      </c>
      <c r="B3369" t="n">
        <v>-0.48602738065</v>
      </c>
      <c r="C3369" t="n">
        <v>-0.5713619000972043</v>
      </c>
      <c r="D3369" t="n">
        <v>0.3375841196</v>
      </c>
      <c r="E3369" t="n">
        <v>-0.1196246027087416</v>
      </c>
      <c r="F3369" t="n">
        <v>-10.824188004</v>
      </c>
      <c r="G3369" t="n">
        <v>-10.88242240622567</v>
      </c>
    </row>
    <row r="3370">
      <c r="A3370" s="3" t="n">
        <v>45392.3416937037</v>
      </c>
      <c r="B3370" t="n">
        <v>-0.4309532342499999</v>
      </c>
      <c r="C3370" t="n">
        <v>-0.6114596689351999</v>
      </c>
      <c r="D3370" t="n">
        <v>-1.07738798895</v>
      </c>
      <c r="E3370" t="n">
        <v>-0.1368697910379957</v>
      </c>
      <c r="F3370" t="n">
        <v>-10.98938102325</v>
      </c>
      <c r="G3370" t="n">
        <v>-10.93695903848092</v>
      </c>
    </row>
    <row r="3371">
      <c r="A3371" s="3" t="n">
        <v>45392.34169425926</v>
      </c>
      <c r="B3371" t="n">
        <v>-0.7565634341999999</v>
      </c>
      <c r="C3371" t="n">
        <v>-0.5969983119431252</v>
      </c>
      <c r="D3371" t="n">
        <v>-0.19392650375</v>
      </c>
      <c r="E3371" t="n">
        <v>-0.1804953707723781</v>
      </c>
      <c r="F3371" t="n">
        <v>-10.87685952115</v>
      </c>
      <c r="G3371" t="n">
        <v>-10.92962659027439</v>
      </c>
    </row>
    <row r="3372">
      <c r="A3372" s="3" t="n">
        <v>45392.34169483796</v>
      </c>
      <c r="B3372" t="n">
        <v>-0.5075725906999999</v>
      </c>
      <c r="C3372" t="n">
        <v>-0.6176020150151532</v>
      </c>
      <c r="D3372" t="n">
        <v>-0.4477127990999999</v>
      </c>
      <c r="E3372" t="n">
        <v>-0.1685516711487184</v>
      </c>
      <c r="F3372" t="n">
        <v>-11.1354314617</v>
      </c>
      <c r="G3372" t="n">
        <v>-10.95953472399793</v>
      </c>
    </row>
    <row r="3373">
      <c r="A3373" s="3" t="n">
        <v>45392.3416965162</v>
      </c>
      <c r="B3373" t="n">
        <v>-0.8523351781</v>
      </c>
      <c r="C3373" t="n">
        <v>-0.5384704874345003</v>
      </c>
      <c r="D3373" t="n">
        <v>0.29448389285</v>
      </c>
      <c r="E3373" t="n">
        <v>-0.1679773077736602</v>
      </c>
      <c r="F3373" t="n">
        <v>-10.9223525705</v>
      </c>
      <c r="G3373" t="n">
        <v>-10.86167418650726</v>
      </c>
    </row>
    <row r="3374">
      <c r="A3374" s="3" t="n">
        <v>45392.34169655092</v>
      </c>
      <c r="B3374" t="n">
        <v>-0.36152215225</v>
      </c>
      <c r="C3374" t="n">
        <v>-0.5353069170068779</v>
      </c>
      <c r="D3374" t="n">
        <v>0.28730542505</v>
      </c>
      <c r="E3374" t="n">
        <v>-0.06728200837191162</v>
      </c>
      <c r="F3374" t="n">
        <v>-11.04445516965</v>
      </c>
      <c r="G3374" t="n">
        <v>-10.77104590480597</v>
      </c>
    </row>
    <row r="3375">
      <c r="A3375" s="3" t="n">
        <v>45392.34169658564</v>
      </c>
      <c r="B3375" t="n">
        <v>-0.29209107025</v>
      </c>
      <c r="C3375" t="n">
        <v>-0.4496910221404442</v>
      </c>
      <c r="D3375" t="n">
        <v>-0.08858346944999999</v>
      </c>
      <c r="E3375" t="n">
        <v>0.08721245863321708</v>
      </c>
      <c r="F3375" t="n">
        <v>-10.3118297681</v>
      </c>
      <c r="G3375" t="n">
        <v>-10.72268183865702</v>
      </c>
    </row>
    <row r="3376">
      <c r="A3376" s="3" t="n">
        <v>45392.3416970949</v>
      </c>
      <c r="B3376" t="n">
        <v>-0.5793964953</v>
      </c>
      <c r="C3376" t="n">
        <v>-0.3935530028010501</v>
      </c>
      <c r="D3376" t="n">
        <v>0.07901217904999999</v>
      </c>
      <c r="E3376" t="n">
        <v>0.1117399418121215</v>
      </c>
      <c r="F3376" t="n">
        <v>-10.6613780007</v>
      </c>
      <c r="G3376" t="n">
        <v>-10.69656167779642</v>
      </c>
    </row>
    <row r="3377">
      <c r="A3377" s="3" t="n">
        <v>45392.34169766204</v>
      </c>
      <c r="B3377" t="n">
        <v>-0.335191297</v>
      </c>
      <c r="C3377" t="n">
        <v>-0.4371788568473206</v>
      </c>
      <c r="D3377" t="n">
        <v>-0.31843173215</v>
      </c>
      <c r="E3377" t="n">
        <v>0.1137051578972031</v>
      </c>
      <c r="F3377" t="n">
        <v>-10.30703431625</v>
      </c>
      <c r="G3377" t="n">
        <v>-10.62414313360096</v>
      </c>
    </row>
    <row r="3378">
      <c r="A3378" s="3" t="n">
        <v>45392.34169821759</v>
      </c>
      <c r="B3378" t="n">
        <v>-0.35673650705</v>
      </c>
      <c r="C3378" t="n">
        <v>-0.425090777733218</v>
      </c>
      <c r="D3378" t="n">
        <v>0.277724328</v>
      </c>
      <c r="E3378" t="n">
        <v>0.03452388842750594</v>
      </c>
      <c r="F3378" t="n">
        <v>-11.05163363745</v>
      </c>
      <c r="G3378" t="n">
        <v>-10.62870679190551</v>
      </c>
    </row>
    <row r="3379">
      <c r="A3379" s="3" t="n">
        <v>45392.34169877315</v>
      </c>
      <c r="B3379" t="n">
        <v>-0.3136362803</v>
      </c>
      <c r="C3379" t="n">
        <v>-0.4887855866849664</v>
      </c>
      <c r="D3379" t="n">
        <v>0.12210259915</v>
      </c>
      <c r="E3379" t="n">
        <v>0.0579686625840328</v>
      </c>
      <c r="F3379" t="n">
        <v>-10.85051885925</v>
      </c>
      <c r="G3379" t="n">
        <v>-10.6890535785442</v>
      </c>
    </row>
    <row r="3380">
      <c r="A3380" s="3" t="n">
        <v>45392.34169935185</v>
      </c>
      <c r="B3380" t="n">
        <v>-0.7278397563499999</v>
      </c>
      <c r="C3380" t="n">
        <v>-0.4380884293496515</v>
      </c>
      <c r="D3380" t="n">
        <v>0.4022295564</v>
      </c>
      <c r="E3380" t="n">
        <v>0.07637896779871819</v>
      </c>
      <c r="F3380" t="n">
        <v>-10.61109930615</v>
      </c>
      <c r="G3380" t="n">
        <v>-10.70749273222579</v>
      </c>
    </row>
    <row r="3381">
      <c r="A3381" s="3" t="n">
        <v>45392.34169991898</v>
      </c>
      <c r="B3381" t="n">
        <v>-0.56024410785</v>
      </c>
      <c r="C3381" t="n">
        <v>-0.2806630083980194</v>
      </c>
      <c r="D3381" t="n">
        <v>-0.3112434577</v>
      </c>
      <c r="E3381" t="n">
        <v>0.05140456197610738</v>
      </c>
      <c r="F3381" t="n">
        <v>-10.5225158367</v>
      </c>
      <c r="G3381" t="n">
        <v>-10.65062431176565</v>
      </c>
    </row>
    <row r="3382">
      <c r="A3382" s="3" t="n">
        <v>45392.34170047454</v>
      </c>
      <c r="B3382" t="n">
        <v>-0.1412549866</v>
      </c>
      <c r="C3382" t="n">
        <v>-0.2382651572375298</v>
      </c>
      <c r="D3382" t="n">
        <v>0.04069759749999999</v>
      </c>
      <c r="E3382" t="n">
        <v>0.009698753990676011</v>
      </c>
      <c r="F3382" t="n">
        <v>-10.7954545195</v>
      </c>
      <c r="G3382" t="n">
        <v>-10.7527218706801</v>
      </c>
    </row>
    <row r="3383">
      <c r="A3383" s="3" t="n">
        <v>45392.34170104167</v>
      </c>
      <c r="B3383" t="n">
        <v>-0.15083608365</v>
      </c>
      <c r="C3383" t="n">
        <v>-0.2087263158933572</v>
      </c>
      <c r="D3383" t="n">
        <v>0.0383047749</v>
      </c>
      <c r="E3383" t="n">
        <v>-0.01693290710396276</v>
      </c>
      <c r="F3383" t="n">
        <v>-10.80503561655</v>
      </c>
      <c r="G3383" t="n">
        <v>-10.75026703073406</v>
      </c>
    </row>
    <row r="3384">
      <c r="A3384" s="3" t="n">
        <v>45392.3417016088</v>
      </c>
      <c r="B3384" t="n">
        <v>0.1723812937</v>
      </c>
      <c r="C3384" t="n">
        <v>-0.1956506911227278</v>
      </c>
      <c r="D3384" t="n">
        <v>-0.1628100033</v>
      </c>
      <c r="E3384" t="n">
        <v>-0.02533268000780892</v>
      </c>
      <c r="F3384" t="n">
        <v>-10.37646539825</v>
      </c>
      <c r="G3384" t="n">
        <v>-10.88285819637859</v>
      </c>
    </row>
    <row r="3385">
      <c r="A3385" s="3" t="n">
        <v>45392.34170217592</v>
      </c>
      <c r="B3385" t="n">
        <v>0.02393803265</v>
      </c>
      <c r="C3385" t="n">
        <v>-0.2115606206179493</v>
      </c>
      <c r="D3385" t="n">
        <v>-0.02154521005</v>
      </c>
      <c r="E3385" t="n">
        <v>-0.05505149280990692</v>
      </c>
      <c r="F3385" t="n">
        <v>-11.1306458165</v>
      </c>
      <c r="G3385" t="n">
        <v>-10.86095343202124</v>
      </c>
    </row>
    <row r="3386">
      <c r="A3386" s="3" t="n">
        <v>45392.34170328703</v>
      </c>
      <c r="B3386" t="n">
        <v>-0.682346707</v>
      </c>
      <c r="C3386" t="n">
        <v>-0.2303506192044295</v>
      </c>
      <c r="D3386" t="n">
        <v>-0.0646454368</v>
      </c>
      <c r="E3386" t="n">
        <v>-0.01338443137867133</v>
      </c>
      <c r="F3386" t="n">
        <v>-11.437103629</v>
      </c>
      <c r="G3386" t="n">
        <v>-10.88700460344199</v>
      </c>
    </row>
    <row r="3387">
      <c r="A3387" s="3" t="n">
        <v>45392.34170332176</v>
      </c>
      <c r="B3387" t="n">
        <v>-0.5123582359</v>
      </c>
      <c r="C3387" t="n">
        <v>-0.359894156912705</v>
      </c>
      <c r="D3387" t="n">
        <v>0.3016721673</v>
      </c>
      <c r="E3387" t="n">
        <v>-0.1333611362551286</v>
      </c>
      <c r="F3387" t="n">
        <v>-10.7236306149</v>
      </c>
      <c r="G3387" t="n">
        <v>-10.8825343026167</v>
      </c>
    </row>
    <row r="3388">
      <c r="A3388" s="3" t="n">
        <v>45392.34170386574</v>
      </c>
      <c r="B3388" t="n">
        <v>-0.4141936694</v>
      </c>
      <c r="C3388" t="n">
        <v>-0.4034237732048962</v>
      </c>
      <c r="D3388" t="n">
        <v>-0.38546999155</v>
      </c>
      <c r="E3388" t="n">
        <v>-0.1471458572565272</v>
      </c>
      <c r="F3388" t="n">
        <v>-10.7978473421</v>
      </c>
      <c r="G3388" t="n">
        <v>-10.86770575630306</v>
      </c>
    </row>
    <row r="3389">
      <c r="A3389" s="3" t="n">
        <v>45392.3417044213</v>
      </c>
      <c r="B3389" t="n">
        <v>-0.39982692715</v>
      </c>
      <c r="C3389" t="n">
        <v>-0.4510673820390456</v>
      </c>
      <c r="D3389" t="n">
        <v>-0.2370267305</v>
      </c>
      <c r="E3389" t="n">
        <v>-0.1447630698997673</v>
      </c>
      <c r="F3389" t="n">
        <v>-10.23042476645</v>
      </c>
      <c r="G3389" t="n">
        <v>-10.86436356311763</v>
      </c>
    </row>
    <row r="3390">
      <c r="A3390" s="3" t="n">
        <v>45392.34170554398</v>
      </c>
      <c r="B3390" t="n">
        <v>-0.07182390459999999</v>
      </c>
      <c r="C3390" t="n">
        <v>-0.4213720457627051</v>
      </c>
      <c r="D3390" t="n">
        <v>-0.2370267305</v>
      </c>
      <c r="E3390" t="n">
        <v>-0.1899301452893945</v>
      </c>
      <c r="F3390" t="n">
        <v>-11.22162210855</v>
      </c>
      <c r="G3390" t="n">
        <v>-10.76177510022008</v>
      </c>
    </row>
    <row r="3391">
      <c r="A3391" s="3" t="n">
        <v>45392.34170557871</v>
      </c>
      <c r="B3391" t="n">
        <v>-0.7110801915</v>
      </c>
      <c r="C3391" t="n">
        <v>-0.3599497736480196</v>
      </c>
      <c r="D3391" t="n">
        <v>-0.3782817171</v>
      </c>
      <c r="E3391" t="n">
        <v>-0.1510193925692312</v>
      </c>
      <c r="F3391" t="n">
        <v>-10.80742843915</v>
      </c>
      <c r="G3391" t="n">
        <v>-10.66450554483301</v>
      </c>
    </row>
    <row r="3392">
      <c r="A3392" s="3" t="n">
        <v>45392.34170612269</v>
      </c>
      <c r="B3392" t="n">
        <v>-0.208293246</v>
      </c>
      <c r="C3392" t="n">
        <v>-0.3985768192979032</v>
      </c>
      <c r="D3392" t="n">
        <v>0.1747741163</v>
      </c>
      <c r="E3392" t="n">
        <v>-0.1724334358180658</v>
      </c>
      <c r="F3392" t="n">
        <v>-10.6565923555</v>
      </c>
      <c r="G3392" t="n">
        <v>-10.71078756089187</v>
      </c>
    </row>
    <row r="3393">
      <c r="A3393" s="3" t="n">
        <v>45392.34170724537</v>
      </c>
      <c r="B3393" t="n">
        <v>-0.48842020325</v>
      </c>
      <c r="C3393" t="n">
        <v>-0.3907867274247097</v>
      </c>
      <c r="D3393" t="n">
        <v>-0.15083608365</v>
      </c>
      <c r="E3393" t="n">
        <v>-0.1268700026094409</v>
      </c>
      <c r="F3393" t="n">
        <v>-10.77630213205</v>
      </c>
      <c r="G3393" t="n">
        <v>-10.70477103253127</v>
      </c>
    </row>
    <row r="3394">
      <c r="A3394" s="3" t="n">
        <v>45392.34170726852</v>
      </c>
      <c r="B3394" t="n">
        <v>-0.4692678157999999</v>
      </c>
      <c r="C3394" t="n">
        <v>-0.4781507205167845</v>
      </c>
      <c r="D3394" t="n">
        <v>-0.2059004234</v>
      </c>
      <c r="E3394" t="n">
        <v>-0.2390116741817023</v>
      </c>
      <c r="F3394" t="n">
        <v>-10.57518735385</v>
      </c>
      <c r="G3394" t="n">
        <v>-10.72365608018698</v>
      </c>
    </row>
    <row r="3395">
      <c r="A3395" s="3" t="n">
        <v>45392.34170836805</v>
      </c>
      <c r="B3395" t="n">
        <v>-0.4764462836</v>
      </c>
      <c r="C3395" t="n">
        <v>-0.5276692511061787</v>
      </c>
      <c r="D3395" t="n">
        <v>-0.02393803265</v>
      </c>
      <c r="E3395" t="n">
        <v>-0.274304778862122</v>
      </c>
      <c r="F3395" t="n">
        <v>-10.3573130108</v>
      </c>
      <c r="G3395" t="n">
        <v>-10.61576050519012</v>
      </c>
    </row>
    <row r="3396">
      <c r="A3396" s="3" t="n">
        <v>45392.34170840278</v>
      </c>
      <c r="B3396" t="n">
        <v>-0.4692678157999999</v>
      </c>
      <c r="C3396" t="n">
        <v>-0.4838473326378802</v>
      </c>
      <c r="D3396" t="n">
        <v>-0.612915625</v>
      </c>
      <c r="E3396" t="n">
        <v>-0.3033586367881128</v>
      </c>
      <c r="F3396" t="n">
        <v>-10.9007975538</v>
      </c>
      <c r="G3396" t="n">
        <v>-10.62219435336984</v>
      </c>
    </row>
    <row r="3397">
      <c r="A3397" s="3" t="n">
        <v>45392.34170893519</v>
      </c>
      <c r="B3397" t="n">
        <v>-0.3806745397</v>
      </c>
      <c r="C3397" t="n">
        <v>-0.4474539858335677</v>
      </c>
      <c r="D3397" t="n">
        <v>-0.4668651865499999</v>
      </c>
      <c r="E3397" t="n">
        <v>-0.3442207985616559</v>
      </c>
      <c r="F3397" t="n">
        <v>-10.71165669525</v>
      </c>
      <c r="G3397" t="n">
        <v>-10.66944747923126</v>
      </c>
    </row>
    <row r="3398">
      <c r="A3398" s="3" t="n">
        <v>45392.34171005787</v>
      </c>
      <c r="B3398" t="n">
        <v>-0.8499423555</v>
      </c>
      <c r="C3398" t="n">
        <v>-0.3660940170518658</v>
      </c>
      <c r="D3398" t="n">
        <v>-0.5339034459499999</v>
      </c>
      <c r="E3398" t="n">
        <v>-0.3006794782955719</v>
      </c>
      <c r="F3398" t="n">
        <v>-10.6589851781</v>
      </c>
      <c r="G3398" t="n">
        <v>-10.63572860475807</v>
      </c>
    </row>
    <row r="3399">
      <c r="A3399" s="3" t="n">
        <v>45392.34171009259</v>
      </c>
      <c r="B3399" t="n">
        <v>-0.1771669389</v>
      </c>
      <c r="C3399" t="n">
        <v>-0.3808935777426584</v>
      </c>
      <c r="D3399" t="n">
        <v>0.1029502117</v>
      </c>
      <c r="E3399" t="n">
        <v>-0.2720668967602572</v>
      </c>
      <c r="F3399" t="n">
        <v>-10.5249086593</v>
      </c>
      <c r="G3399" t="n">
        <v>-10.5948937370174</v>
      </c>
    </row>
    <row r="3400">
      <c r="A3400" s="3" t="n">
        <v>45392.34171120371</v>
      </c>
      <c r="B3400" t="n">
        <v>-0.18914085855</v>
      </c>
      <c r="C3400" t="n">
        <v>-0.3602489107620056</v>
      </c>
      <c r="D3400" t="n">
        <v>-0.15562172885</v>
      </c>
      <c r="E3400" t="n">
        <v>-0.2475902527179494</v>
      </c>
      <c r="F3400" t="n">
        <v>-10.5608206116</v>
      </c>
      <c r="G3400" t="n">
        <v>-10.54493911910388</v>
      </c>
    </row>
    <row r="3401">
      <c r="A3401" s="3" t="n">
        <v>45392.34171123843</v>
      </c>
      <c r="B3401" t="n">
        <v>-0.12449542175</v>
      </c>
      <c r="C3401" t="n">
        <v>-0.4548338214187658</v>
      </c>
      <c r="D3401" t="n">
        <v>-0.138862164</v>
      </c>
      <c r="E3401" t="n">
        <v>-0.1816242327699306</v>
      </c>
      <c r="F3401" t="n">
        <v>-10.7595425672</v>
      </c>
      <c r="G3401" t="n">
        <v>-10.55747974425539</v>
      </c>
    </row>
    <row r="3402">
      <c r="A3402" s="3" t="n">
        <v>45392.34171175926</v>
      </c>
      <c r="B3402" t="n">
        <v>-0.6895251748</v>
      </c>
      <c r="C3402" t="n">
        <v>-0.6001380858144539</v>
      </c>
      <c r="D3402" t="n">
        <v>-0.265760215</v>
      </c>
      <c r="E3402" t="n">
        <v>-0.1434790388108396</v>
      </c>
      <c r="F3402" t="n">
        <v>-10.22803194385</v>
      </c>
      <c r="G3402" t="n">
        <v>-10.64723671996273</v>
      </c>
    </row>
    <row r="3403">
      <c r="A3403" s="3" t="n">
        <v>45392.34171232639</v>
      </c>
      <c r="B3403" t="n">
        <v>-0.8379684358499999</v>
      </c>
      <c r="C3403" t="n">
        <v>-0.6214016004146872</v>
      </c>
      <c r="D3403" t="n">
        <v>-0.22505281085</v>
      </c>
      <c r="E3403" t="n">
        <v>-0.1338064816054783</v>
      </c>
      <c r="F3403" t="n">
        <v>-10.5296943045</v>
      </c>
      <c r="G3403" t="n">
        <v>-10.65635061814863</v>
      </c>
    </row>
    <row r="3404">
      <c r="A3404" s="3" t="n">
        <v>45392.34171289352</v>
      </c>
      <c r="B3404" t="n">
        <v>-0.56742257565</v>
      </c>
      <c r="C3404" t="n">
        <v>-0.6776468071243609</v>
      </c>
      <c r="D3404" t="n">
        <v>-0.2035076008</v>
      </c>
      <c r="E3404" t="n">
        <v>-0.1865784426251754</v>
      </c>
      <c r="F3404" t="n">
        <v>-10.9007975538</v>
      </c>
      <c r="G3404" t="n">
        <v>-10.70383818923709</v>
      </c>
    </row>
    <row r="3405">
      <c r="A3405" s="3" t="n">
        <v>45392.34171401621</v>
      </c>
      <c r="B3405" t="n">
        <v>-1.10133582825</v>
      </c>
      <c r="C3405" t="n">
        <v>-0.5578423472543139</v>
      </c>
      <c r="D3405" t="n">
        <v>-0.0766095498</v>
      </c>
      <c r="E3405" t="n">
        <v>-0.05029794210081599</v>
      </c>
      <c r="F3405" t="n">
        <v>-11.2000768985</v>
      </c>
      <c r="G3405" t="n">
        <v>-10.7494948199097</v>
      </c>
    </row>
    <row r="3406">
      <c r="A3406" s="3" t="n">
        <v>45392.34171458333</v>
      </c>
      <c r="B3406" t="n">
        <v>-0.5171438811</v>
      </c>
      <c r="C3406" t="n">
        <v>-0.3774912416757586</v>
      </c>
      <c r="D3406" t="n">
        <v>0.17956956815</v>
      </c>
      <c r="E3406" t="n">
        <v>0.05010256345850832</v>
      </c>
      <c r="F3406" t="n">
        <v>-10.57997299905</v>
      </c>
      <c r="G3406" t="n">
        <v>-10.71833102351833</v>
      </c>
    </row>
    <row r="3407">
      <c r="A3407" s="3" t="n">
        <v>45392.34171515046</v>
      </c>
      <c r="B3407" t="n">
        <v>0.22744563345</v>
      </c>
      <c r="C3407" t="n">
        <v>-0.2788609164490684</v>
      </c>
      <c r="D3407" t="n">
        <v>-0.0742167272</v>
      </c>
      <c r="E3407" t="n">
        <v>0.1041753571702801</v>
      </c>
      <c r="F3407" t="n">
        <v>-10.36689410785</v>
      </c>
      <c r="G3407" t="n">
        <v>-10.67923753336203</v>
      </c>
    </row>
    <row r="3408">
      <c r="A3408" s="3" t="n">
        <v>45392.34171571759</v>
      </c>
      <c r="B3408" t="n">
        <v>0.05027869455</v>
      </c>
      <c r="C3408" t="n">
        <v>-0.1791022092706299</v>
      </c>
      <c r="D3408" t="n">
        <v>0.1005573891</v>
      </c>
      <c r="E3408" t="n">
        <v>0.07971908078566457</v>
      </c>
      <c r="F3408" t="n">
        <v>-10.836152117</v>
      </c>
      <c r="G3408" t="n">
        <v>-10.61889207256413</v>
      </c>
    </row>
    <row r="3409">
      <c r="A3409" s="3" t="n">
        <v>45392.34171627315</v>
      </c>
      <c r="B3409" t="n">
        <v>0.1029502117</v>
      </c>
      <c r="C3409" t="n">
        <v>-0.1893160295498839</v>
      </c>
      <c r="D3409" t="n">
        <v>0.474053461</v>
      </c>
      <c r="E3409" t="n">
        <v>0.03472011286480198</v>
      </c>
      <c r="F3409" t="n">
        <v>-10.6254660484</v>
      </c>
      <c r="G3409" t="n">
        <v>-10.60136173702718</v>
      </c>
    </row>
    <row r="3410">
      <c r="A3410" s="3" t="n">
        <v>45392.34171684028</v>
      </c>
      <c r="B3410" t="n">
        <v>-0.3734960719</v>
      </c>
      <c r="C3410" t="n">
        <v>-0.08188321870827524</v>
      </c>
      <c r="D3410" t="n">
        <v>-0.18196239075</v>
      </c>
      <c r="E3410" t="n">
        <v>-0.114675856231935</v>
      </c>
      <c r="F3410" t="n">
        <v>-10.29507020325</v>
      </c>
      <c r="G3410" t="n">
        <v>-10.59928517317485</v>
      </c>
    </row>
    <row r="3411">
      <c r="A3411" s="3" t="n">
        <v>45392.34171740741</v>
      </c>
      <c r="B3411" t="n">
        <v>-0.8499423555</v>
      </c>
      <c r="C3411" t="n">
        <v>-0.16536851028042</v>
      </c>
      <c r="D3411" t="n">
        <v>-0.3711032493</v>
      </c>
      <c r="E3411" t="n">
        <v>-0.1727125024455716</v>
      </c>
      <c r="F3411" t="n">
        <v>-10.64222561325</v>
      </c>
      <c r="G3411" t="n">
        <v>-10.75369238614024</v>
      </c>
    </row>
    <row r="3412">
      <c r="A3412" s="3" t="n">
        <v>45392.34171796296</v>
      </c>
      <c r="B3412" t="n">
        <v>0</v>
      </c>
      <c r="C3412" t="n">
        <v>-0.3149420506060615</v>
      </c>
      <c r="D3412" t="n">
        <v>-0.36391497485</v>
      </c>
      <c r="E3412" t="n">
        <v>-0.2013935247969703</v>
      </c>
      <c r="F3412" t="n">
        <v>-11.1426099295</v>
      </c>
      <c r="G3412" t="n">
        <v>-10.86142655145026</v>
      </c>
    </row>
    <row r="3413">
      <c r="A3413" s="3" t="n">
        <v>45392.34171853009</v>
      </c>
      <c r="B3413" t="n">
        <v>-0.3663176041</v>
      </c>
      <c r="C3413" t="n">
        <v>-0.4670994031838008</v>
      </c>
      <c r="D3413" t="n">
        <v>-0.2370267305</v>
      </c>
      <c r="E3413" t="n">
        <v>-0.2535803785593247</v>
      </c>
      <c r="F3413" t="n">
        <v>-10.91755711865</v>
      </c>
      <c r="G3413" t="n">
        <v>-10.76911948099374</v>
      </c>
    </row>
    <row r="3414">
      <c r="A3414" s="3" t="n">
        <v>45392.34171909722</v>
      </c>
      <c r="B3414" t="n">
        <v>0.1316836962</v>
      </c>
      <c r="C3414" t="n">
        <v>-0.526105901937181</v>
      </c>
      <c r="D3414" t="n">
        <v>-0.38546999155</v>
      </c>
      <c r="E3414" t="n">
        <v>-0.2172263726516324</v>
      </c>
      <c r="F3414" t="n">
        <v>-10.6877186626</v>
      </c>
      <c r="G3414" t="n">
        <v>-10.8230983000245</v>
      </c>
    </row>
    <row r="3415">
      <c r="A3415" s="3" t="n">
        <v>45392.34171966435</v>
      </c>
      <c r="B3415" t="n">
        <v>-0.75896606345</v>
      </c>
      <c r="C3415" t="n">
        <v>-0.4627345981388125</v>
      </c>
      <c r="D3415" t="n">
        <v>0.29687671545</v>
      </c>
      <c r="E3415" t="n">
        <v>-0.1244385706111892</v>
      </c>
      <c r="F3415" t="n">
        <v>-11.0253027822</v>
      </c>
      <c r="G3415" t="n">
        <v>-10.70518526634164</v>
      </c>
    </row>
    <row r="3416">
      <c r="A3416" s="3" t="n">
        <v>45392.34172023148</v>
      </c>
      <c r="B3416" t="n">
        <v>-0.90022105005</v>
      </c>
      <c r="C3416" t="n">
        <v>-0.3678261594693483</v>
      </c>
      <c r="D3416" t="n">
        <v>-0.15083608365</v>
      </c>
      <c r="E3416" t="n">
        <v>0.03078268574149194</v>
      </c>
      <c r="F3416" t="n">
        <v>-10.5488564986</v>
      </c>
      <c r="G3416" t="n">
        <v>-10.65878157010108</v>
      </c>
    </row>
    <row r="3417">
      <c r="A3417" s="3" t="n">
        <v>45392.34172078704</v>
      </c>
      <c r="B3417" t="n">
        <v>-0.7900825639</v>
      </c>
      <c r="C3417" t="n">
        <v>-0.3640585999827516</v>
      </c>
      <c r="D3417" t="n">
        <v>-0.0023928226</v>
      </c>
      <c r="E3417" t="n">
        <v>0.01551311448974364</v>
      </c>
      <c r="F3417" t="n">
        <v>-10.0795886828</v>
      </c>
      <c r="G3417" t="n">
        <v>-10.61511774671763</v>
      </c>
    </row>
    <row r="3418">
      <c r="A3418" s="3" t="n">
        <v>45392.34172135417</v>
      </c>
      <c r="B3418" t="n">
        <v>0.1053430343</v>
      </c>
      <c r="C3418" t="n">
        <v>-0.3748011564263413</v>
      </c>
      <c r="D3418" t="n">
        <v>0.15562172885</v>
      </c>
      <c r="E3418" t="n">
        <v>0.04374149936643373</v>
      </c>
      <c r="F3418" t="n">
        <v>-10.94150495795</v>
      </c>
      <c r="G3418" t="n">
        <v>-10.62341035511052</v>
      </c>
    </row>
    <row r="3419">
      <c r="A3419" s="3" t="n">
        <v>45392.34172190972</v>
      </c>
      <c r="B3419" t="n">
        <v>0.06943108200000001</v>
      </c>
      <c r="C3419" t="n">
        <v>-0.368997471231586</v>
      </c>
      <c r="D3419" t="n">
        <v>-0.14844326105</v>
      </c>
      <c r="E3419" t="n">
        <v>0.0356389891120048</v>
      </c>
      <c r="F3419" t="n">
        <v>-10.23281758905</v>
      </c>
      <c r="G3419" t="n">
        <v>-10.66373628286145</v>
      </c>
    </row>
    <row r="3420">
      <c r="A3420" s="3" t="n">
        <v>45392.34172248843</v>
      </c>
      <c r="B3420" t="n">
        <v>-0.0646454368</v>
      </c>
      <c r="C3420" t="n">
        <v>-0.3195177329150358</v>
      </c>
      <c r="D3420" t="n">
        <v>0.3040649899</v>
      </c>
      <c r="E3420" t="n">
        <v>-0.09044456131421932</v>
      </c>
      <c r="F3420" t="n">
        <v>-11.3987988541</v>
      </c>
      <c r="G3420" t="n">
        <v>-10.6774484026498</v>
      </c>
    </row>
    <row r="3421">
      <c r="A3421" s="3" t="n">
        <v>45392.34172304398</v>
      </c>
      <c r="B3421" t="n">
        <v>-0.53151062335</v>
      </c>
      <c r="C3421" t="n">
        <v>-0.2962124006349658</v>
      </c>
      <c r="D3421" t="n">
        <v>-0.6081299797999999</v>
      </c>
      <c r="E3421" t="n">
        <v>-0.1523876831264573</v>
      </c>
      <c r="F3421" t="n">
        <v>-10.60631366095</v>
      </c>
      <c r="G3421" t="n">
        <v>-10.70818763281635</v>
      </c>
    </row>
    <row r="3422">
      <c r="A3422" s="3" t="n">
        <v>45392.34172361111</v>
      </c>
      <c r="B3422" t="n">
        <v>-0.9337401797499999</v>
      </c>
      <c r="C3422" t="n">
        <v>-0.2927752040989519</v>
      </c>
      <c r="D3422" t="n">
        <v>0.15801455145</v>
      </c>
      <c r="E3422" t="n">
        <v>-0.2253694353468537</v>
      </c>
      <c r="F3422" t="n">
        <v>-10.54406104675</v>
      </c>
      <c r="G3422" t="n">
        <v>-10.73585719865831</v>
      </c>
    </row>
    <row r="3423">
      <c r="A3423" s="3" t="n">
        <v>45392.34172417824</v>
      </c>
      <c r="B3423" t="n">
        <v>-0.21548152045</v>
      </c>
      <c r="C3423" t="n">
        <v>-0.3776321465489521</v>
      </c>
      <c r="D3423" t="n">
        <v>-0.39504128195</v>
      </c>
      <c r="E3423" t="n">
        <v>-0.2940865520800708</v>
      </c>
      <c r="F3423" t="n">
        <v>-10.74517582495</v>
      </c>
      <c r="G3423" t="n">
        <v>-10.66463266553383</v>
      </c>
    </row>
    <row r="3424">
      <c r="A3424" s="3" t="n">
        <v>45392.34172474537</v>
      </c>
      <c r="B3424" t="n">
        <v>-0.48602738065</v>
      </c>
      <c r="C3424" t="n">
        <v>-0.3735252861160849</v>
      </c>
      <c r="D3424" t="n">
        <v>-0.51954651035</v>
      </c>
      <c r="E3424" t="n">
        <v>-0.2767136715669005</v>
      </c>
      <c r="F3424" t="n">
        <v>-10.53209693375</v>
      </c>
      <c r="G3424" t="n">
        <v>-10.65588138480469</v>
      </c>
    </row>
    <row r="3425">
      <c r="A3425" s="3" t="n">
        <v>45392.34172530092</v>
      </c>
      <c r="B3425" t="n">
        <v>0.1652028259</v>
      </c>
      <c r="C3425" t="n">
        <v>-0.308429360617833</v>
      </c>
      <c r="D3425" t="n">
        <v>-0.28491260245</v>
      </c>
      <c r="E3425" t="n">
        <v>-0.2542668669186487</v>
      </c>
      <c r="F3425" t="n">
        <v>-10.44350365765</v>
      </c>
      <c r="G3425" t="n">
        <v>-10.51261448052066</v>
      </c>
    </row>
    <row r="3426">
      <c r="A3426" s="3" t="n">
        <v>45392.34172586806</v>
      </c>
      <c r="B3426" t="n">
        <v>-0.11492413135</v>
      </c>
      <c r="C3426" t="n">
        <v>-0.317882765483917</v>
      </c>
      <c r="D3426" t="n">
        <v>-0.01675956485</v>
      </c>
      <c r="E3426" t="n">
        <v>-0.1663003934829841</v>
      </c>
      <c r="F3426" t="n">
        <v>-10.85051885925</v>
      </c>
      <c r="G3426" t="n">
        <v>-10.57126467099071</v>
      </c>
    </row>
    <row r="3427">
      <c r="A3427" s="3" t="n">
        <v>45392.34172643519</v>
      </c>
      <c r="B3427" t="n">
        <v>-0.5434845429999999</v>
      </c>
      <c r="C3427" t="n">
        <v>-0.276717397636714</v>
      </c>
      <c r="D3427" t="n">
        <v>-0.1699884711</v>
      </c>
      <c r="E3427" t="n">
        <v>-0.1620697726699305</v>
      </c>
      <c r="F3427" t="n">
        <v>-10.6254660484</v>
      </c>
      <c r="G3427" t="n">
        <v>-10.72507994176087</v>
      </c>
    </row>
    <row r="3428">
      <c r="A3428" s="3" t="n">
        <v>45392.34172700231</v>
      </c>
      <c r="B3428" t="n">
        <v>-0.49081302585</v>
      </c>
      <c r="C3428" t="n">
        <v>-0.3447144456636373</v>
      </c>
      <c r="D3428" t="n">
        <v>0.08858346944999999</v>
      </c>
      <c r="E3428" t="n">
        <v>-0.09402728030687674</v>
      </c>
      <c r="F3428" t="n">
        <v>-10.46745149695</v>
      </c>
      <c r="G3428" t="n">
        <v>-10.69650064340131</v>
      </c>
    </row>
    <row r="3429">
      <c r="A3429" s="3" t="n">
        <v>45392.34172755787</v>
      </c>
      <c r="B3429" t="n">
        <v>-0.39982692715</v>
      </c>
      <c r="C3429" t="n">
        <v>-0.4052562909141036</v>
      </c>
      <c r="D3429" t="n">
        <v>-0.007178467799999999</v>
      </c>
      <c r="E3429" t="n">
        <v>0.05538514750314703</v>
      </c>
      <c r="F3429" t="n">
        <v>-10.68532584</v>
      </c>
      <c r="G3429" t="n">
        <v>-10.7022106739456</v>
      </c>
    </row>
    <row r="3430">
      <c r="A3430" s="3" t="n">
        <v>45392.34172813658</v>
      </c>
      <c r="B3430" t="n">
        <v>-0.682346707</v>
      </c>
      <c r="C3430" t="n">
        <v>-0.4439602124706306</v>
      </c>
      <c r="D3430" t="n">
        <v>-0.1652028259</v>
      </c>
      <c r="E3430" t="n">
        <v>0.1702227791710961</v>
      </c>
      <c r="F3430" t="n">
        <v>-11.0013549429</v>
      </c>
      <c r="G3430" t="n">
        <v>-10.79676899920854</v>
      </c>
    </row>
    <row r="3431">
      <c r="A3431" s="3" t="n">
        <v>45392.34172869213</v>
      </c>
      <c r="B3431" t="n">
        <v>0.12449542175</v>
      </c>
      <c r="C3431" t="n">
        <v>-0.3119652865742433</v>
      </c>
      <c r="D3431" t="n">
        <v>0.1675956485</v>
      </c>
      <c r="E3431" t="n">
        <v>0.1132034871724945</v>
      </c>
      <c r="F3431" t="n">
        <v>-11.2335960282</v>
      </c>
      <c r="G3431" t="n">
        <v>-10.72001996181343</v>
      </c>
    </row>
    <row r="3432">
      <c r="A3432" s="3" t="n">
        <v>45392.34172924769</v>
      </c>
      <c r="B3432" t="n">
        <v>-0.42616758905</v>
      </c>
      <c r="C3432" t="n">
        <v>-0.3221889135034974</v>
      </c>
      <c r="D3432" t="n">
        <v>0.06703825939999999</v>
      </c>
      <c r="E3432" t="n">
        <v>0.09307859550116575</v>
      </c>
      <c r="F3432" t="n">
        <v>-9.9694600033</v>
      </c>
      <c r="G3432" t="n">
        <v>-10.76233977124176</v>
      </c>
    </row>
    <row r="3433">
      <c r="A3433" s="3" t="n">
        <v>45392.34172981481</v>
      </c>
      <c r="B3433" t="n">
        <v>-0.4932058484499999</v>
      </c>
      <c r="C3433" t="n">
        <v>-0.3249176995884624</v>
      </c>
      <c r="D3433" t="n">
        <v>0.7158658366999999</v>
      </c>
      <c r="E3433" t="n">
        <v>-0.06218127024976712</v>
      </c>
      <c r="F3433" t="n">
        <v>-10.893619086</v>
      </c>
      <c r="G3433" t="n">
        <v>-10.76359461097392</v>
      </c>
    </row>
    <row r="3434">
      <c r="A3434" s="3" t="n">
        <v>45392.34173038194</v>
      </c>
      <c r="B3434" t="n">
        <v>0.04310022674999999</v>
      </c>
      <c r="C3434" t="n">
        <v>-0.2904511880642199</v>
      </c>
      <c r="D3434" t="n">
        <v>-0.1723812937</v>
      </c>
      <c r="E3434" t="n">
        <v>-0.1150882841557113</v>
      </c>
      <c r="F3434" t="n">
        <v>-11.12106471945</v>
      </c>
      <c r="G3434" t="n">
        <v>-10.7295960755308</v>
      </c>
    </row>
    <row r="3435">
      <c r="A3435" s="3" t="n">
        <v>45392.34173150463</v>
      </c>
      <c r="B3435" t="n">
        <v>-0.2465980209</v>
      </c>
      <c r="C3435" t="n">
        <v>-0.2192272492821684</v>
      </c>
      <c r="D3435" t="n">
        <v>-0.8595136459</v>
      </c>
      <c r="E3435" t="n">
        <v>-0.1277673453734269</v>
      </c>
      <c r="F3435" t="n">
        <v>-10.20169128195</v>
      </c>
      <c r="G3435" t="n">
        <v>-10.67076287331273</v>
      </c>
    </row>
    <row r="3436">
      <c r="A3436" s="3" t="n">
        <v>45392.34173153935</v>
      </c>
      <c r="B3436" t="n">
        <v>-0.9026138726499999</v>
      </c>
      <c r="C3436" t="n">
        <v>-0.2963216224850824</v>
      </c>
      <c r="D3436" t="n">
        <v>-0.14844326105</v>
      </c>
      <c r="E3436" t="n">
        <v>-0.1724089534820518</v>
      </c>
      <c r="F3436" t="n">
        <v>-11.0588219119</v>
      </c>
      <c r="G3436" t="n">
        <v>-10.73761517211192</v>
      </c>
    </row>
    <row r="3437">
      <c r="A3437" s="3" t="n">
        <v>45392.34173207176</v>
      </c>
      <c r="B3437" t="n">
        <v>0.1053430343</v>
      </c>
      <c r="C3437" t="n">
        <v>-0.211201980683567</v>
      </c>
      <c r="D3437" t="n">
        <v>-0.4333460568499999</v>
      </c>
      <c r="E3437" t="n">
        <v>-0.1976008429132873</v>
      </c>
      <c r="F3437" t="n">
        <v>-10.71165669525</v>
      </c>
      <c r="G3437" t="n">
        <v>-10.88760075175283</v>
      </c>
    </row>
    <row r="3438">
      <c r="A3438" s="3" t="n">
        <v>45392.34173265046</v>
      </c>
      <c r="B3438" t="n">
        <v>0.0047856452</v>
      </c>
      <c r="C3438" t="n">
        <v>-0.2465745443742431</v>
      </c>
      <c r="D3438" t="n">
        <v>0.35673650705</v>
      </c>
      <c r="E3438" t="n">
        <v>-0.1565921528728443</v>
      </c>
      <c r="F3438" t="n">
        <v>-10.80503561655</v>
      </c>
      <c r="G3438" t="n">
        <v>-10.74589068173045</v>
      </c>
    </row>
    <row r="3439">
      <c r="A3439" s="3" t="n">
        <v>45392.34173376158</v>
      </c>
      <c r="B3439" t="n">
        <v>-0.19392650375</v>
      </c>
      <c r="C3439" t="n">
        <v>-0.2941577817336838</v>
      </c>
      <c r="D3439" t="n">
        <v>0.18435521335</v>
      </c>
      <c r="E3439" t="n">
        <v>0.02371517710023319</v>
      </c>
      <c r="F3439" t="n">
        <v>-10.74756864755</v>
      </c>
      <c r="G3439" t="n">
        <v>-10.77488915151437</v>
      </c>
    </row>
    <row r="3440">
      <c r="A3440" s="3" t="n">
        <v>45392.34173380787</v>
      </c>
      <c r="B3440" t="n">
        <v>-0.5961560601499999</v>
      </c>
      <c r="C3440" t="n">
        <v>-0.3256113886348494</v>
      </c>
      <c r="D3440" t="n">
        <v>-0.0383047749</v>
      </c>
      <c r="E3440" t="n">
        <v>0.1646266337790215</v>
      </c>
      <c r="F3440" t="n">
        <v>-11.1090907998</v>
      </c>
      <c r="G3440" t="n">
        <v>-10.91297745881868</v>
      </c>
    </row>
    <row r="3441">
      <c r="A3441" s="3" t="n">
        <v>45392.34173488426</v>
      </c>
      <c r="B3441" t="n">
        <v>-0.15801455145</v>
      </c>
      <c r="C3441" t="n">
        <v>-0.2876155574988353</v>
      </c>
      <c r="D3441" t="n">
        <v>-0.03591195229999999</v>
      </c>
      <c r="E3441" t="n">
        <v>0.1508247225659678</v>
      </c>
      <c r="F3441" t="n">
        <v>-10.6925043078</v>
      </c>
      <c r="G3441" t="n">
        <v>-10.88436899196168</v>
      </c>
    </row>
    <row r="3442">
      <c r="A3442" s="3" t="n">
        <v>45392.34173491898</v>
      </c>
      <c r="B3442" t="n">
        <v>-0.5746108501</v>
      </c>
      <c r="C3442" t="n">
        <v>-0.3456612331454555</v>
      </c>
      <c r="D3442" t="n">
        <v>0.32082455475</v>
      </c>
      <c r="E3442" t="n">
        <v>0.1180408630227276</v>
      </c>
      <c r="F3442" t="n">
        <v>-10.50336344925</v>
      </c>
      <c r="G3442" t="n">
        <v>-10.84751315531402</v>
      </c>
    </row>
    <row r="3443">
      <c r="A3443" s="3" t="n">
        <v>45392.34173546296</v>
      </c>
      <c r="B3443" t="n">
        <v>-0.26335758575</v>
      </c>
      <c r="C3443" t="n">
        <v>-0.2932110399705137</v>
      </c>
      <c r="D3443" t="n">
        <v>0.03591195229999999</v>
      </c>
      <c r="E3443" t="n">
        <v>0.01300793831223779</v>
      </c>
      <c r="F3443" t="n">
        <v>-11.2671151579</v>
      </c>
      <c r="G3443" t="n">
        <v>-10.80127018298057</v>
      </c>
    </row>
    <row r="3444">
      <c r="A3444" s="3" t="n">
        <v>45392.34173658565</v>
      </c>
      <c r="B3444" t="n">
        <v>-0.4309532342499999</v>
      </c>
      <c r="C3444" t="n">
        <v>-0.2392606807981359</v>
      </c>
      <c r="D3444" t="n">
        <v>0.19392650375</v>
      </c>
      <c r="E3444" t="n">
        <v>0.06356453366421927</v>
      </c>
      <c r="F3444" t="n">
        <v>-10.9271382157</v>
      </c>
      <c r="G3444" t="n">
        <v>-10.6664032573343</v>
      </c>
    </row>
    <row r="3445">
      <c r="A3445" s="3" t="n">
        <v>45392.34173715278</v>
      </c>
      <c r="B3445" t="n">
        <v>0.21308869785</v>
      </c>
      <c r="C3445" t="n">
        <v>-0.1876373779505832</v>
      </c>
      <c r="D3445" t="n">
        <v>-0.0263406619</v>
      </c>
      <c r="E3445" t="n">
        <v>0.1852384290517488</v>
      </c>
      <c r="F3445" t="n">
        <v>-10.44350365765</v>
      </c>
      <c r="G3445" t="n">
        <v>-10.54668845173301</v>
      </c>
    </row>
    <row r="3446">
      <c r="A3446" s="3" t="n">
        <v>45392.34173771991</v>
      </c>
      <c r="B3446" t="n">
        <v>-0.1101286795</v>
      </c>
      <c r="C3446" t="n">
        <v>-0.2364434519885787</v>
      </c>
      <c r="D3446" t="n">
        <v>-0.09816456649999999</v>
      </c>
      <c r="E3446" t="n">
        <v>0.2517402486952222</v>
      </c>
      <c r="F3446" t="n">
        <v>-10.1442341196</v>
      </c>
      <c r="G3446" t="n">
        <v>-10.55686206246133</v>
      </c>
    </row>
    <row r="3447">
      <c r="A3447" s="3" t="n">
        <v>45392.34173828704</v>
      </c>
      <c r="B3447" t="n">
        <v>-0.36152215225</v>
      </c>
      <c r="C3447" t="n">
        <v>-0.2298078931338002</v>
      </c>
      <c r="D3447" t="n">
        <v>0.3758888945</v>
      </c>
      <c r="E3447" t="n">
        <v>0.2116351420142197</v>
      </c>
      <c r="F3447" t="n">
        <v>-10.60152801575</v>
      </c>
      <c r="G3447" t="n">
        <v>-10.47478952283161</v>
      </c>
    </row>
    <row r="3448">
      <c r="A3448" s="3" t="n">
        <v>45392.3417388426</v>
      </c>
      <c r="B3448" t="n">
        <v>-0.404622379</v>
      </c>
      <c r="C3448" t="n">
        <v>-0.2188268910814691</v>
      </c>
      <c r="D3448" t="n">
        <v>0.6320680124499999</v>
      </c>
      <c r="E3448" t="n">
        <v>0.3572803989461548</v>
      </c>
      <c r="F3448" t="n">
        <v>-10.16338650705</v>
      </c>
      <c r="G3448" t="n">
        <v>-10.35873017459199</v>
      </c>
    </row>
    <row r="3449">
      <c r="A3449" s="3" t="n">
        <v>45392.34173939815</v>
      </c>
      <c r="B3449" t="n">
        <v>-0.335191297</v>
      </c>
      <c r="C3449" t="n">
        <v>-0.3075134103641034</v>
      </c>
      <c r="D3449" t="n">
        <v>0.5506630108</v>
      </c>
      <c r="E3449" t="n">
        <v>0.3904433575187657</v>
      </c>
      <c r="F3449" t="n">
        <v>-10.73560453455</v>
      </c>
      <c r="G3449" t="n">
        <v>-10.45864002762077</v>
      </c>
    </row>
    <row r="3450">
      <c r="A3450" s="3" t="n">
        <v>45392.34173997685</v>
      </c>
      <c r="B3450" t="n">
        <v>-0.42138194385</v>
      </c>
      <c r="C3450" t="n">
        <v>-0.4523888795600246</v>
      </c>
      <c r="D3450" t="n">
        <v>0.07182390459999999</v>
      </c>
      <c r="E3450" t="n">
        <v>0.3146776139459216</v>
      </c>
      <c r="F3450" t="n">
        <v>-10.7260234375</v>
      </c>
      <c r="G3450" t="n">
        <v>-10.57427640978826</v>
      </c>
    </row>
    <row r="3451">
      <c r="A3451" s="3" t="n">
        <v>45392.34174054398</v>
      </c>
      <c r="B3451" t="n">
        <v>-0.22505281085</v>
      </c>
      <c r="C3451" t="n">
        <v>-0.3840893112391619</v>
      </c>
      <c r="D3451" t="n">
        <v>0.007178467799999999</v>
      </c>
      <c r="E3451" t="n">
        <v>0.2263647988921918</v>
      </c>
      <c r="F3451" t="n">
        <v>-10.3118297681</v>
      </c>
      <c r="G3451" t="n">
        <v>-10.68382768562311</v>
      </c>
    </row>
    <row r="3452">
      <c r="A3452" s="3" t="n">
        <v>45392.34174109954</v>
      </c>
      <c r="B3452" t="n">
        <v>-0.17956956815</v>
      </c>
      <c r="C3452" t="n">
        <v>-0.3810583477501176</v>
      </c>
      <c r="D3452" t="n">
        <v>0.6727754166</v>
      </c>
      <c r="E3452" t="n">
        <v>0.03894188711946396</v>
      </c>
      <c r="F3452" t="n">
        <v>-10.7188449697</v>
      </c>
      <c r="G3452" t="n">
        <v>-10.7009710356639</v>
      </c>
    </row>
    <row r="3453">
      <c r="A3453" s="3" t="n">
        <v>45392.34174166666</v>
      </c>
      <c r="B3453" t="n">
        <v>-0.94091864755</v>
      </c>
      <c r="C3453" t="n">
        <v>-0.3635171997529147</v>
      </c>
      <c r="D3453" t="n">
        <v>-0.42616758905</v>
      </c>
      <c r="E3453" t="n">
        <v>-0.1141691564559444</v>
      </c>
      <c r="F3453" t="n">
        <v>-10.98459537805</v>
      </c>
      <c r="G3453" t="n">
        <v>-10.73769303096949</v>
      </c>
    </row>
    <row r="3454">
      <c r="A3454" s="3" t="n">
        <v>45392.3417422338</v>
      </c>
      <c r="B3454" t="n">
        <v>-0.32082455475</v>
      </c>
      <c r="C3454" t="n">
        <v>-0.4098826980630548</v>
      </c>
      <c r="D3454" t="n">
        <v>-0.51954651035</v>
      </c>
      <c r="E3454" t="n">
        <v>-0.1894882745562943</v>
      </c>
      <c r="F3454" t="n">
        <v>-10.6637708233</v>
      </c>
      <c r="G3454" t="n">
        <v>-10.7199953651808</v>
      </c>
    </row>
    <row r="3455">
      <c r="A3455" s="3" t="n">
        <v>45392.34174280093</v>
      </c>
      <c r="B3455" t="n">
        <v>0.009581097049999999</v>
      </c>
      <c r="C3455" t="n">
        <v>-0.4717803298205141</v>
      </c>
      <c r="D3455" t="n">
        <v>0.04069759749999999</v>
      </c>
      <c r="E3455" t="n">
        <v>-0.2301843862002338</v>
      </c>
      <c r="F3455" t="n">
        <v>-10.78348059985</v>
      </c>
      <c r="G3455" t="n">
        <v>-10.65762856865737</v>
      </c>
    </row>
    <row r="3456">
      <c r="A3456" s="3" t="n">
        <v>45392.34174335648</v>
      </c>
      <c r="B3456" t="n">
        <v>-0.6919278040499999</v>
      </c>
      <c r="C3456" t="n">
        <v>-0.4364750411203974</v>
      </c>
      <c r="D3456" t="n">
        <v>-0.36391497485</v>
      </c>
      <c r="E3456" t="n">
        <v>-0.2816570689618889</v>
      </c>
      <c r="F3456" t="n">
        <v>-10.50336344925</v>
      </c>
      <c r="G3456" t="n">
        <v>-10.63663296533453</v>
      </c>
    </row>
    <row r="3457">
      <c r="A3457" s="3" t="n">
        <v>45392.34174392361</v>
      </c>
      <c r="B3457" t="n">
        <v>-0.35673650705</v>
      </c>
      <c r="C3457" t="n">
        <v>-0.4404091079230781</v>
      </c>
      <c r="D3457" t="n">
        <v>-0.22265998825</v>
      </c>
      <c r="E3457" t="n">
        <v>-0.3142549450449893</v>
      </c>
      <c r="F3457" t="n">
        <v>-10.53448975635</v>
      </c>
      <c r="G3457" t="n">
        <v>-10.54789770997311</v>
      </c>
    </row>
    <row r="3458">
      <c r="A3458" s="3" t="n">
        <v>45392.34174447917</v>
      </c>
      <c r="B3458" t="n">
        <v>-0.7038919170499999</v>
      </c>
      <c r="C3458" t="n">
        <v>-0.4068909611740104</v>
      </c>
      <c r="D3458" t="n">
        <v>-0.15083608365</v>
      </c>
      <c r="E3458" t="n">
        <v>-0.08140795050279742</v>
      </c>
      <c r="F3458" t="n">
        <v>-10.6254660484</v>
      </c>
      <c r="G3458" t="n">
        <v>-10.51107652806063</v>
      </c>
    </row>
    <row r="3459">
      <c r="A3459" s="3" t="n">
        <v>45392.34174561343</v>
      </c>
      <c r="B3459" t="n">
        <v>-0.4094080242</v>
      </c>
      <c r="C3459" t="n">
        <v>-0.4337523813342669</v>
      </c>
      <c r="D3459" t="n">
        <v>-0.1675956485</v>
      </c>
      <c r="E3459" t="n">
        <v>-0.03488515718414928</v>
      </c>
      <c r="F3459" t="n">
        <v>-10.16577932965</v>
      </c>
      <c r="G3459" t="n">
        <v>-10.5780753322674</v>
      </c>
    </row>
    <row r="3460">
      <c r="A3460" s="3" t="n">
        <v>45392.34174565972</v>
      </c>
      <c r="B3460" t="n">
        <v>-0.02154521005</v>
      </c>
      <c r="C3460" t="n">
        <v>-0.5271438524031483</v>
      </c>
      <c r="D3460" t="n">
        <v>0.0646454368</v>
      </c>
      <c r="E3460" t="n">
        <v>0.02960661923986024</v>
      </c>
      <c r="F3460" t="n">
        <v>-10.77151648685</v>
      </c>
      <c r="G3460" t="n">
        <v>-10.50201792657952</v>
      </c>
    </row>
    <row r="3461">
      <c r="A3461" s="3" t="n">
        <v>45392.34174618056</v>
      </c>
      <c r="B3461" t="n">
        <v>-0.75896606345</v>
      </c>
      <c r="C3461" t="n">
        <v>-0.3668651992066443</v>
      </c>
      <c r="D3461" t="n">
        <v>0.1987219556</v>
      </c>
      <c r="E3461" t="n">
        <v>0.1128283885248255</v>
      </c>
      <c r="F3461" t="n">
        <v>-10.67095909775</v>
      </c>
      <c r="G3461" t="n">
        <v>-10.63272150640329</v>
      </c>
    </row>
    <row r="3462">
      <c r="A3462" s="3" t="n">
        <v>45392.34174674768</v>
      </c>
      <c r="B3462" t="n">
        <v>-0.32082455475</v>
      </c>
      <c r="C3462" t="n">
        <v>-0.2794577505396278</v>
      </c>
      <c r="D3462" t="n">
        <v>0.46447236395</v>
      </c>
      <c r="E3462" t="n">
        <v>0.1820646862249422</v>
      </c>
      <c r="F3462" t="n">
        <v>-10.6948971304</v>
      </c>
      <c r="G3462" t="n">
        <v>-10.63777186257532</v>
      </c>
    </row>
    <row r="3463">
      <c r="A3463" s="3" t="n">
        <v>45392.34174731481</v>
      </c>
      <c r="B3463" t="n">
        <v>-0.18196239075</v>
      </c>
      <c r="C3463" t="n">
        <v>-0.2672306867355485</v>
      </c>
      <c r="D3463" t="n">
        <v>-0.18196239075</v>
      </c>
      <c r="E3463" t="n">
        <v>0.2124750621562943</v>
      </c>
      <c r="F3463" t="n">
        <v>-10.6661636459</v>
      </c>
      <c r="G3463" t="n">
        <v>-10.63512196401751</v>
      </c>
    </row>
    <row r="3464">
      <c r="A3464" s="3" t="n">
        <v>45392.34174787037</v>
      </c>
      <c r="B3464" t="n">
        <v>-0.6344608350500001</v>
      </c>
      <c r="C3464" t="n">
        <v>-0.2406762215780892</v>
      </c>
      <c r="D3464" t="n">
        <v>0.36152215225</v>
      </c>
      <c r="E3464" t="n">
        <v>0.1854070394256416</v>
      </c>
      <c r="F3464" t="n">
        <v>-10.2543627991</v>
      </c>
      <c r="G3464" t="n">
        <v>-10.68411646746332</v>
      </c>
    </row>
    <row r="3465">
      <c r="A3465" s="3" t="n">
        <v>45392.3417484375</v>
      </c>
      <c r="B3465" t="n">
        <v>0.5386988978</v>
      </c>
      <c r="C3465" t="n">
        <v>-0.219831832683567</v>
      </c>
      <c r="D3465" t="n">
        <v>-0.05506433975</v>
      </c>
      <c r="E3465" t="n">
        <v>0.04811617963939406</v>
      </c>
      <c r="F3465" t="n">
        <v>-11.28148190015</v>
      </c>
      <c r="G3465" t="n">
        <v>-10.61945066300562</v>
      </c>
    </row>
    <row r="3466">
      <c r="A3466" s="3" t="n">
        <v>45392.34174900463</v>
      </c>
      <c r="B3466" t="n">
        <v>-0.335191297</v>
      </c>
      <c r="C3466" t="n">
        <v>-0.1425029228163174</v>
      </c>
      <c r="D3466" t="n">
        <v>0.26335758575</v>
      </c>
      <c r="E3466" t="n">
        <v>-0.04040259792365979</v>
      </c>
      <c r="F3466" t="n">
        <v>-10.16099368445</v>
      </c>
      <c r="G3466" t="n">
        <v>-10.62013113936273</v>
      </c>
    </row>
    <row r="3467">
      <c r="A3467" s="3" t="n">
        <v>45392.34174957176</v>
      </c>
      <c r="B3467" t="n">
        <v>-0.6608014969499999</v>
      </c>
      <c r="C3467" t="n">
        <v>-0.2801893632045462</v>
      </c>
      <c r="D3467" t="n">
        <v>-0.18674803595</v>
      </c>
      <c r="E3467" t="n">
        <v>-0.1030198640602567</v>
      </c>
      <c r="F3467" t="n">
        <v>-10.63504714545</v>
      </c>
      <c r="G3467" t="n">
        <v>-10.57458069025015</v>
      </c>
    </row>
    <row r="3468">
      <c r="A3468" s="3" t="n">
        <v>45392.34175012731</v>
      </c>
      <c r="B3468" t="n">
        <v>0.08379782425</v>
      </c>
      <c r="C3468" t="n">
        <v>-0.2798763504808865</v>
      </c>
      <c r="D3468" t="n">
        <v>-0.31603890955</v>
      </c>
      <c r="E3468" t="n">
        <v>-0.0657497250242426</v>
      </c>
      <c r="F3468" t="n">
        <v>-10.74996147015</v>
      </c>
      <c r="G3468" t="n">
        <v>-10.53163023779106</v>
      </c>
    </row>
    <row r="3469">
      <c r="A3469" s="3" t="n">
        <v>45392.34175069445</v>
      </c>
      <c r="B3469" t="n">
        <v>-0.4357486861</v>
      </c>
      <c r="C3469" t="n">
        <v>-0.3667653953980196</v>
      </c>
      <c r="D3469" t="n">
        <v>-0.35434368445</v>
      </c>
      <c r="E3469" t="n">
        <v>-0.1507968799093244</v>
      </c>
      <c r="F3469" t="n">
        <v>-10.47223714215</v>
      </c>
      <c r="G3469" t="n">
        <v>-10.58345920597672</v>
      </c>
    </row>
    <row r="3470">
      <c r="A3470" s="3" t="n">
        <v>45392.3417518287</v>
      </c>
      <c r="B3470" t="n">
        <v>-0.4932058484499999</v>
      </c>
      <c r="C3470" t="n">
        <v>-0.4439934499277401</v>
      </c>
      <c r="D3470" t="n">
        <v>0.11970977655</v>
      </c>
      <c r="E3470" t="n">
        <v>-0.1455164903597906</v>
      </c>
      <c r="F3470" t="n">
        <v>-10.5296943045</v>
      </c>
      <c r="G3470" t="n">
        <v>-10.57333373698476</v>
      </c>
    </row>
    <row r="3471">
      <c r="A3471" s="3" t="n">
        <v>45392.34175186342</v>
      </c>
      <c r="B3471" t="n">
        <v>-0.6703727873499999</v>
      </c>
      <c r="C3471" t="n">
        <v>-0.3535874065744765</v>
      </c>
      <c r="D3471" t="n">
        <v>-0.05267151714999999</v>
      </c>
      <c r="E3471" t="n">
        <v>-0.1365134827546624</v>
      </c>
      <c r="F3471" t="n">
        <v>-10.43153954465</v>
      </c>
      <c r="G3471" t="n">
        <v>-10.69212902627777</v>
      </c>
    </row>
    <row r="3472">
      <c r="A3472" s="3" t="n">
        <v>45392.34175238426</v>
      </c>
      <c r="B3472" t="n">
        <v>0.04549304934999999</v>
      </c>
      <c r="C3472" t="n">
        <v>-0.3778650373419591</v>
      </c>
      <c r="D3472" t="n">
        <v>-0.0766095498</v>
      </c>
      <c r="E3472" t="n">
        <v>-0.1997448874900938</v>
      </c>
      <c r="F3472" t="n">
        <v>-10.74756864755</v>
      </c>
      <c r="G3472" t="n">
        <v>-10.65090849888173</v>
      </c>
    </row>
    <row r="3473">
      <c r="A3473" s="3" t="n">
        <v>45392.34175296297</v>
      </c>
      <c r="B3473" t="n">
        <v>-0.7302325789499999</v>
      </c>
      <c r="C3473" t="n">
        <v>-0.4758434603665515</v>
      </c>
      <c r="D3473" t="n">
        <v>-0.404622379</v>
      </c>
      <c r="E3473" t="n">
        <v>-0.3187456821059449</v>
      </c>
      <c r="F3473" t="n">
        <v>-11.1043051546</v>
      </c>
      <c r="G3473" t="n">
        <v>-10.68575609819653</v>
      </c>
    </row>
    <row r="3474">
      <c r="A3474" s="3" t="n">
        <v>45392.34175351852</v>
      </c>
      <c r="B3474" t="n">
        <v>0.01915238745</v>
      </c>
      <c r="C3474" t="n">
        <v>-0.3658876887933576</v>
      </c>
      <c r="D3474" t="n">
        <v>-0.2442051983</v>
      </c>
      <c r="E3474" t="n">
        <v>-0.3219276771487188</v>
      </c>
      <c r="F3474" t="n">
        <v>-10.697289953</v>
      </c>
      <c r="G3474" t="n">
        <v>-10.79722289394607</v>
      </c>
    </row>
    <row r="3475">
      <c r="A3475" s="3" t="n">
        <v>45392.34175408565</v>
      </c>
      <c r="B3475" t="n">
        <v>-0.5793964953</v>
      </c>
      <c r="C3475" t="n">
        <v>-0.3202866291374135</v>
      </c>
      <c r="D3475" t="n">
        <v>-0.335191297</v>
      </c>
      <c r="E3475" t="n">
        <v>-0.3772180956131712</v>
      </c>
      <c r="F3475" t="n">
        <v>-10.5153373689</v>
      </c>
      <c r="G3475" t="n">
        <v>-10.80284338451821</v>
      </c>
    </row>
    <row r="3476">
      <c r="A3476" s="3" t="n">
        <v>45392.3417546412</v>
      </c>
      <c r="B3476" t="n">
        <v>-0.5722180274999999</v>
      </c>
      <c r="C3476" t="n">
        <v>-0.3110621375419589</v>
      </c>
      <c r="D3476" t="n">
        <v>-0.93613300235</v>
      </c>
      <c r="E3476" t="n">
        <v>-0.2828680873699309</v>
      </c>
      <c r="F3476" t="n">
        <v>-10.71644234045</v>
      </c>
      <c r="G3476" t="n">
        <v>-10.75958590847835</v>
      </c>
    </row>
    <row r="3477">
      <c r="A3477" s="3" t="n">
        <v>45392.34175520833</v>
      </c>
      <c r="B3477" t="n">
        <v>-0.26335758575</v>
      </c>
      <c r="C3477" t="n">
        <v>-0.4186838121185327</v>
      </c>
      <c r="D3477" t="n">
        <v>-0.08379782425</v>
      </c>
      <c r="E3477" t="n">
        <v>-0.1486759232497673</v>
      </c>
      <c r="F3477" t="n">
        <v>-10.9654429906</v>
      </c>
      <c r="G3477" t="n">
        <v>-10.76788631190073</v>
      </c>
    </row>
    <row r="3478">
      <c r="A3478" s="3" t="n">
        <v>45392.34175577547</v>
      </c>
      <c r="B3478" t="n">
        <v>0.0598597916</v>
      </c>
      <c r="C3478" t="n">
        <v>-0.3531861340008169</v>
      </c>
      <c r="D3478" t="n">
        <v>0.5147510585</v>
      </c>
      <c r="E3478" t="n">
        <v>0.01882979666958053</v>
      </c>
      <c r="F3478" t="n">
        <v>-10.87685952115</v>
      </c>
      <c r="G3478" t="n">
        <v>-10.64958926443383</v>
      </c>
    </row>
    <row r="3479">
      <c r="A3479" s="3" t="n">
        <v>45392.34175634259</v>
      </c>
      <c r="B3479" t="n">
        <v>-0.4716606384</v>
      </c>
      <c r="C3479" t="n">
        <v>-0.3066859485536139</v>
      </c>
      <c r="D3479" t="n">
        <v>-0.08858346944999999</v>
      </c>
      <c r="E3479" t="n">
        <v>0.07370086083508184</v>
      </c>
      <c r="F3479" t="n">
        <v>-10.39562759235</v>
      </c>
      <c r="G3479" t="n">
        <v>-10.64463473454805</v>
      </c>
    </row>
    <row r="3480">
      <c r="A3480" s="3" t="n">
        <v>45392.34175690972</v>
      </c>
      <c r="B3480" t="n">
        <v>-0.474053461</v>
      </c>
      <c r="C3480" t="n">
        <v>-0.1814556452553618</v>
      </c>
      <c r="D3480" t="n">
        <v>0.35673650705</v>
      </c>
      <c r="E3480" t="n">
        <v>0.1026164198508162</v>
      </c>
      <c r="F3480" t="n">
        <v>-10.63504714545</v>
      </c>
      <c r="G3480" t="n">
        <v>-10.71605327475539</v>
      </c>
    </row>
    <row r="3481">
      <c r="A3481" s="3" t="n">
        <v>45392.34175746528</v>
      </c>
      <c r="B3481" t="n">
        <v>-0.4285604116499999</v>
      </c>
      <c r="C3481" t="n">
        <v>-0.1663876246634037</v>
      </c>
      <c r="D3481" t="n">
        <v>0.11731695395</v>
      </c>
      <c r="E3481" t="n">
        <v>0.1217709103586251</v>
      </c>
      <c r="F3481" t="n">
        <v>-10.93911213535</v>
      </c>
      <c r="G3481" t="n">
        <v>-10.74074317343138</v>
      </c>
    </row>
    <row r="3482">
      <c r="A3482" s="3" t="n">
        <v>45392.34175803241</v>
      </c>
      <c r="B3482" t="n">
        <v>0.2370267305</v>
      </c>
      <c r="C3482" t="n">
        <v>-0.1134703697803033</v>
      </c>
      <c r="D3482" t="n">
        <v>-0.08858346944999999</v>
      </c>
      <c r="E3482" t="n">
        <v>-0.01771753054125878</v>
      </c>
      <c r="F3482" t="n">
        <v>-10.09156260245</v>
      </c>
      <c r="G3482" t="n">
        <v>-10.64485656142823</v>
      </c>
    </row>
    <row r="3483">
      <c r="A3483" s="3" t="n">
        <v>45392.34175915509</v>
      </c>
      <c r="B3483" t="n">
        <v>0.1987219556</v>
      </c>
      <c r="C3483" t="n">
        <v>-0.0849013123979023</v>
      </c>
      <c r="D3483" t="n">
        <v>-0.4094080242</v>
      </c>
      <c r="E3483" t="n">
        <v>-0.1375048916369468</v>
      </c>
      <c r="F3483" t="n">
        <v>-11.0636075571</v>
      </c>
      <c r="G3483" t="n">
        <v>-10.62803500209152</v>
      </c>
    </row>
    <row r="3484">
      <c r="A3484" s="3" t="n">
        <v>45392.34175972222</v>
      </c>
      <c r="B3484" t="n">
        <v>-0.32800302255</v>
      </c>
      <c r="C3484" t="n">
        <v>-0.1673524710111892</v>
      </c>
      <c r="D3484" t="n">
        <v>-0.19392650375</v>
      </c>
      <c r="E3484" t="n">
        <v>-0.1954968707314691</v>
      </c>
      <c r="F3484" t="n">
        <v>-11.15936949435</v>
      </c>
      <c r="G3484" t="n">
        <v>-10.65960000247858</v>
      </c>
    </row>
    <row r="3485">
      <c r="A3485" s="3" t="n">
        <v>45392.34176028935</v>
      </c>
      <c r="B3485" t="n">
        <v>-0.265760215</v>
      </c>
      <c r="C3485" t="n">
        <v>-0.2124853717114225</v>
      </c>
      <c r="D3485" t="n">
        <v>-0.007178467799999999</v>
      </c>
      <c r="E3485" t="n">
        <v>-0.2537449656921919</v>
      </c>
      <c r="F3485" t="n">
        <v>-10.44111083505</v>
      </c>
      <c r="G3485" t="n">
        <v>-10.73016447262229</v>
      </c>
    </row>
    <row r="3486">
      <c r="A3486" s="3" t="n">
        <v>45392.34176085649</v>
      </c>
      <c r="B3486" t="n">
        <v>-0.04069759749999999</v>
      </c>
      <c r="C3486" t="n">
        <v>-0.3315820840508168</v>
      </c>
      <c r="D3486" t="n">
        <v>-0.18435521335</v>
      </c>
      <c r="E3486" t="n">
        <v>-0.1621964590435902</v>
      </c>
      <c r="F3486" t="n">
        <v>-10.1107149899</v>
      </c>
      <c r="G3486" t="n">
        <v>-10.76192994928092</v>
      </c>
    </row>
    <row r="3487">
      <c r="A3487" s="3" t="n">
        <v>45392.34176141203</v>
      </c>
      <c r="B3487" t="n">
        <v>-0.7685373538499999</v>
      </c>
      <c r="C3487" t="n">
        <v>-0.5170684224714466</v>
      </c>
      <c r="D3487" t="n">
        <v>-0.32800302255</v>
      </c>
      <c r="E3487" t="n">
        <v>-0.09081191065104918</v>
      </c>
      <c r="F3487" t="n">
        <v>-10.9582645228</v>
      </c>
      <c r="G3487" t="n">
        <v>-10.87387713372451</v>
      </c>
    </row>
    <row r="3488">
      <c r="A3488" s="3" t="n">
        <v>45392.34176197917</v>
      </c>
      <c r="B3488" t="n">
        <v>-1.03908321405</v>
      </c>
      <c r="C3488" t="n">
        <v>-0.543120485405829</v>
      </c>
      <c r="D3488" t="n">
        <v>-0.2298482627</v>
      </c>
      <c r="E3488" t="n">
        <v>-0.1250223977463873</v>
      </c>
      <c r="F3488" t="n">
        <v>-11.08275994455</v>
      </c>
      <c r="G3488" t="n">
        <v>-10.68809552141565</v>
      </c>
    </row>
    <row r="3489">
      <c r="A3489" s="3" t="n">
        <v>45392.34176253472</v>
      </c>
      <c r="B3489" t="n">
        <v>0.0335191297</v>
      </c>
      <c r="C3489" t="n">
        <v>-0.5807243705723792</v>
      </c>
      <c r="D3489" t="n">
        <v>0.21787434305</v>
      </c>
      <c r="E3489" t="n">
        <v>-0.1525199928938233</v>
      </c>
      <c r="F3489" t="n">
        <v>-11.25753406085</v>
      </c>
      <c r="G3489" t="n">
        <v>-10.82506294462649</v>
      </c>
    </row>
    <row r="3490">
      <c r="A3490" s="3" t="n">
        <v>45392.34176311343</v>
      </c>
      <c r="B3490" t="n">
        <v>-0.682346707</v>
      </c>
      <c r="C3490" t="n">
        <v>-0.503668606767717</v>
      </c>
      <c r="D3490" t="n">
        <v>0.04788587195</v>
      </c>
      <c r="E3490" t="n">
        <v>-0.2369859723252921</v>
      </c>
      <c r="F3490" t="n">
        <v>-10.57758017645</v>
      </c>
      <c r="G3490" t="n">
        <v>-11.02778313315166</v>
      </c>
    </row>
    <row r="3491">
      <c r="A3491" s="3" t="n">
        <v>45392.34176366898</v>
      </c>
      <c r="B3491" t="n">
        <v>-0.5817893178999999</v>
      </c>
      <c r="C3491" t="n">
        <v>-0.525551951938463</v>
      </c>
      <c r="D3491" t="n">
        <v>-0.4788391062</v>
      </c>
      <c r="E3491" t="n">
        <v>-0.1795020188475529</v>
      </c>
      <c r="F3491" t="n">
        <v>-10.8217951814</v>
      </c>
      <c r="G3491" t="n">
        <v>-11.03195260527299</v>
      </c>
    </row>
    <row r="3492">
      <c r="A3492" s="3" t="n">
        <v>45392.34176423611</v>
      </c>
      <c r="B3492" t="n">
        <v>-0.2705458602</v>
      </c>
      <c r="C3492" t="n">
        <v>-0.3480739890759916</v>
      </c>
      <c r="D3492" t="n">
        <v>-0.60333452795</v>
      </c>
      <c r="E3492" t="n">
        <v>-0.2151361389235437</v>
      </c>
      <c r="F3492" t="n">
        <v>-10.49857780405</v>
      </c>
      <c r="G3492" t="n">
        <v>-10.89946830696821</v>
      </c>
    </row>
    <row r="3493">
      <c r="A3493" s="3" t="n">
        <v>45392.34176479166</v>
      </c>
      <c r="B3493" t="n">
        <v>-0.5817893178999999</v>
      </c>
      <c r="C3493" t="n">
        <v>-0.3685665958333343</v>
      </c>
      <c r="D3493" t="n">
        <v>0.01915238745</v>
      </c>
      <c r="E3493" t="n">
        <v>-0.236159722058975</v>
      </c>
      <c r="F3493" t="n">
        <v>-11.86087839545</v>
      </c>
      <c r="G3493" t="n">
        <v>-10.83286634062625</v>
      </c>
    </row>
    <row r="3494">
      <c r="A3494" s="3" t="n">
        <v>45392.34176537037</v>
      </c>
      <c r="B3494" t="n">
        <v>0.1340765188</v>
      </c>
      <c r="C3494" t="n">
        <v>-0.4218809857524487</v>
      </c>
      <c r="D3494" t="n">
        <v>-0.3806745397</v>
      </c>
      <c r="E3494" t="n">
        <v>-0.3132051534491851</v>
      </c>
      <c r="F3494" t="n">
        <v>-10.7236306149</v>
      </c>
      <c r="G3494" t="n">
        <v>-10.76262510132404</v>
      </c>
    </row>
    <row r="3495">
      <c r="A3495" s="3" t="n">
        <v>45392.34176649305</v>
      </c>
      <c r="B3495" t="n">
        <v>-0.83557561325</v>
      </c>
      <c r="C3495" t="n">
        <v>-0.2975992758226115</v>
      </c>
      <c r="D3495" t="n">
        <v>0.22505281085</v>
      </c>
      <c r="E3495" t="n">
        <v>-0.1648539240376461</v>
      </c>
      <c r="F3495" t="n">
        <v>-10.2759178158</v>
      </c>
      <c r="G3495" t="n">
        <v>-10.7095726106801</v>
      </c>
    </row>
    <row r="3496">
      <c r="A3496" s="3" t="n">
        <v>45392.34176704861</v>
      </c>
      <c r="B3496" t="n">
        <v>0.08379782425</v>
      </c>
      <c r="C3496" t="n">
        <v>-0.274567318198369</v>
      </c>
      <c r="D3496" t="n">
        <v>-0.474053461</v>
      </c>
      <c r="E3496" t="n">
        <v>-0.03148160957307699</v>
      </c>
      <c r="F3496" t="n">
        <v>-10.627858871</v>
      </c>
      <c r="G3496" t="n">
        <v>-10.65877370649362</v>
      </c>
    </row>
    <row r="3497">
      <c r="A3497" s="3" t="n">
        <v>45392.34176708334</v>
      </c>
      <c r="B3497" t="n">
        <v>-0.7374110467499999</v>
      </c>
      <c r="C3497" t="n">
        <v>-0.2379672545270402</v>
      </c>
      <c r="D3497" t="n">
        <v>0.05506433975</v>
      </c>
      <c r="E3497" t="n">
        <v>0.03199612723787894</v>
      </c>
      <c r="F3497" t="n">
        <v>-10.61109930615</v>
      </c>
      <c r="G3497" t="n">
        <v>-10.61494671325539</v>
      </c>
    </row>
    <row r="3498">
      <c r="A3498" s="3" t="n">
        <v>45392.34176761574</v>
      </c>
      <c r="B3498" t="n">
        <v>0.05027869455</v>
      </c>
      <c r="C3498" t="n">
        <v>-0.2348762395938235</v>
      </c>
      <c r="D3498" t="n">
        <v>-0.1436478092</v>
      </c>
      <c r="E3498" t="n">
        <v>-0.03817164219696981</v>
      </c>
      <c r="F3498" t="n">
        <v>-10.488996707</v>
      </c>
      <c r="G3498" t="n">
        <v>-10.52826881991413</v>
      </c>
    </row>
    <row r="3499">
      <c r="A3499" s="3" t="n">
        <v>45392.34176818287</v>
      </c>
      <c r="B3499" t="n">
        <v>-0.1101286795</v>
      </c>
      <c r="C3499" t="n">
        <v>-0.2931186883015159</v>
      </c>
      <c r="D3499" t="n">
        <v>0.5363060752</v>
      </c>
      <c r="E3499" t="n">
        <v>-0.03991754592750595</v>
      </c>
      <c r="F3499" t="n">
        <v>-10.60631366095</v>
      </c>
      <c r="G3499" t="n">
        <v>-10.69658295982707</v>
      </c>
    </row>
    <row r="3500">
      <c r="A3500" s="3" t="n">
        <v>45392.34176931713</v>
      </c>
      <c r="B3500" t="n">
        <v>-0.2992793447</v>
      </c>
      <c r="C3500" t="n">
        <v>-0.1839842293806531</v>
      </c>
      <c r="D3500" t="n">
        <v>-0.277724328</v>
      </c>
      <c r="E3500" t="n">
        <v>-0.09255609993228466</v>
      </c>
      <c r="F3500" t="n">
        <v>-11.1043051546</v>
      </c>
      <c r="G3500" t="n">
        <v>-10.77873921030131</v>
      </c>
    </row>
    <row r="3501">
      <c r="A3501" s="3" t="n">
        <v>45392.34176935185</v>
      </c>
      <c r="B3501" t="n">
        <v>-0.2442051983</v>
      </c>
      <c r="C3501" t="n">
        <v>-0.3102294866649193</v>
      </c>
      <c r="D3501" t="n">
        <v>-0.2106860686</v>
      </c>
      <c r="E3501" t="n">
        <v>-0.1121058738708627</v>
      </c>
      <c r="F3501" t="n">
        <v>-10.6901114852</v>
      </c>
      <c r="G3501" t="n">
        <v>-10.80565101241169</v>
      </c>
    </row>
    <row r="3502">
      <c r="A3502" s="3" t="n">
        <v>45392.34176988426</v>
      </c>
      <c r="B3502" t="n">
        <v>-0.62488954465</v>
      </c>
      <c r="C3502" t="n">
        <v>-0.4105971662349662</v>
      </c>
      <c r="D3502" t="n">
        <v>-0.4764462836</v>
      </c>
      <c r="E3502" t="n">
        <v>-0.2841429975885789</v>
      </c>
      <c r="F3502" t="n">
        <v>-10.85291168185</v>
      </c>
      <c r="G3502" t="n">
        <v>-10.81753283184525</v>
      </c>
    </row>
    <row r="3503">
      <c r="A3503" s="3" t="n">
        <v>45392.34177099537</v>
      </c>
      <c r="B3503" t="n">
        <v>-0.32800302255</v>
      </c>
      <c r="C3503" t="n">
        <v>-0.5231522944005843</v>
      </c>
      <c r="D3503" t="n">
        <v>-0.1771669389</v>
      </c>
      <c r="E3503" t="n">
        <v>-0.3065625310632876</v>
      </c>
      <c r="F3503" t="n">
        <v>-10.7882760517</v>
      </c>
      <c r="G3503" t="n">
        <v>-10.81439644115388</v>
      </c>
    </row>
    <row r="3504">
      <c r="A3504" s="3" t="n">
        <v>45392.34177103009</v>
      </c>
      <c r="B3504" t="n">
        <v>-0.32800302255</v>
      </c>
      <c r="C3504" t="n">
        <v>-0.5429756944475539</v>
      </c>
      <c r="D3504" t="n">
        <v>-0.24900065015</v>
      </c>
      <c r="E3504" t="n">
        <v>-0.4207486034189989</v>
      </c>
      <c r="F3504" t="n">
        <v>-10.7619353898</v>
      </c>
      <c r="G3504" t="n">
        <v>-10.8278407182428</v>
      </c>
    </row>
    <row r="3505">
      <c r="A3505" s="3" t="n">
        <v>45392.34177157407</v>
      </c>
      <c r="B3505" t="n">
        <v>-1.00317126175</v>
      </c>
      <c r="C3505" t="n">
        <v>-0.5551019257734281</v>
      </c>
      <c r="D3505" t="n">
        <v>-0.56742257565</v>
      </c>
      <c r="E3505" t="n">
        <v>-0.3242440810285557</v>
      </c>
      <c r="F3505" t="n">
        <v>-10.8289736492</v>
      </c>
      <c r="G3505" t="n">
        <v>-10.69479305189781</v>
      </c>
    </row>
    <row r="3506">
      <c r="A3506" s="3" t="n">
        <v>45392.3417721412</v>
      </c>
      <c r="B3506" t="n">
        <v>-0.7613588860499999</v>
      </c>
      <c r="C3506" t="n">
        <v>-0.5254237339900947</v>
      </c>
      <c r="D3506" t="n">
        <v>-0.39025563675</v>
      </c>
      <c r="E3506" t="n">
        <v>-0.2811647705600241</v>
      </c>
      <c r="F3506" t="n">
        <v>-10.60631366095</v>
      </c>
      <c r="G3506" t="n">
        <v>-10.74513849567392</v>
      </c>
    </row>
    <row r="3507">
      <c r="A3507" s="3" t="n">
        <v>45392.34177269676</v>
      </c>
      <c r="B3507" t="n">
        <v>0.009581097049999999</v>
      </c>
      <c r="C3507" t="n">
        <v>-0.4715622518694651</v>
      </c>
      <c r="D3507" t="n">
        <v>0.06703825939999999</v>
      </c>
      <c r="E3507" t="n">
        <v>-0.2039474141939399</v>
      </c>
      <c r="F3507" t="n">
        <v>-10.80982126175</v>
      </c>
      <c r="G3507" t="n">
        <v>-10.80188525881169</v>
      </c>
    </row>
    <row r="3508">
      <c r="A3508" s="3" t="n">
        <v>45392.34177326389</v>
      </c>
      <c r="B3508" t="n">
        <v>-0.56263693045</v>
      </c>
      <c r="C3508" t="n">
        <v>-0.5017935021378801</v>
      </c>
      <c r="D3508" t="n">
        <v>-0.49081302585</v>
      </c>
      <c r="E3508" t="n">
        <v>-0.218586319555595</v>
      </c>
      <c r="F3508" t="n">
        <v>-10.87925234375</v>
      </c>
      <c r="G3508" t="n">
        <v>-10.75319739033814</v>
      </c>
    </row>
    <row r="3509">
      <c r="A3509" s="3" t="n">
        <v>45392.34177383102</v>
      </c>
      <c r="B3509" t="n">
        <v>-0.4955986710499999</v>
      </c>
      <c r="C3509" t="n">
        <v>-0.5616877884578104</v>
      </c>
      <c r="D3509" t="n">
        <v>0.0957717439</v>
      </c>
      <c r="E3509" t="n">
        <v>-0.1804960565520984</v>
      </c>
      <c r="F3509" t="n">
        <v>-10.3118297681</v>
      </c>
      <c r="G3509" t="n">
        <v>-10.64583267742276</v>
      </c>
    </row>
    <row r="3510">
      <c r="A3510" s="3" t="n">
        <v>45392.34177439815</v>
      </c>
      <c r="B3510" t="n">
        <v>-0.35434368445</v>
      </c>
      <c r="C3510" t="n">
        <v>-0.4948726360601412</v>
      </c>
      <c r="D3510" t="n">
        <v>-0.1747741163</v>
      </c>
      <c r="E3510" t="n">
        <v>-0.2614309104851988</v>
      </c>
      <c r="F3510" t="n">
        <v>-11.28866036795</v>
      </c>
      <c r="G3510" t="n">
        <v>-10.72755860112252</v>
      </c>
    </row>
    <row r="3511">
      <c r="A3511" s="3" t="n">
        <v>45392.34177550926</v>
      </c>
      <c r="B3511" t="n">
        <v>-0.6536132225</v>
      </c>
      <c r="C3511" t="n">
        <v>-0.4966699961290223</v>
      </c>
      <c r="D3511" t="n">
        <v>-0.25139347275</v>
      </c>
      <c r="E3511" t="n">
        <v>-0.3174675487226116</v>
      </c>
      <c r="F3511" t="n">
        <v>-10.77869495465</v>
      </c>
      <c r="G3511" t="n">
        <v>-10.79234665724502</v>
      </c>
    </row>
    <row r="3512">
      <c r="A3512" s="3" t="n">
        <v>45392.34177554398</v>
      </c>
      <c r="B3512" t="n">
        <v>-0.7733229990499999</v>
      </c>
      <c r="C3512" t="n">
        <v>-0.5313507909565283</v>
      </c>
      <c r="D3512" t="n">
        <v>-0.5123582359</v>
      </c>
      <c r="E3512" t="n">
        <v>-0.309721232454896</v>
      </c>
      <c r="F3512" t="n">
        <v>-10.1442341196</v>
      </c>
      <c r="G3512" t="n">
        <v>-10.85664344363523</v>
      </c>
    </row>
    <row r="3513">
      <c r="A3513" s="3" t="n">
        <v>45392.34177607639</v>
      </c>
      <c r="B3513" t="n">
        <v>-0.6560158517499999</v>
      </c>
      <c r="C3513" t="n">
        <v>-0.4244095470184161</v>
      </c>
      <c r="D3513" t="n">
        <v>-0.32561019995</v>
      </c>
      <c r="E3513" t="n">
        <v>-0.1946270048749422</v>
      </c>
      <c r="F3513" t="n">
        <v>-10.85051885925</v>
      </c>
      <c r="G3513" t="n">
        <v>-10.91843404803767</v>
      </c>
    </row>
    <row r="3514">
      <c r="A3514" s="3" t="n">
        <v>45392.34177665509</v>
      </c>
      <c r="B3514" t="n">
        <v>0.1316836962</v>
      </c>
      <c r="C3514" t="n">
        <v>-0.2768674233801872</v>
      </c>
      <c r="D3514" t="n">
        <v>-0.5961560601499999</v>
      </c>
      <c r="E3514" t="n">
        <v>-0.2045960703720285</v>
      </c>
      <c r="F3514" t="n">
        <v>-11.7531327319</v>
      </c>
      <c r="G3514" t="n">
        <v>-11.02163022606402</v>
      </c>
    </row>
    <row r="3515">
      <c r="A3515" s="3" t="n">
        <v>45392.34177721065</v>
      </c>
      <c r="B3515" t="n">
        <v>-0.1652028259</v>
      </c>
      <c r="C3515" t="n">
        <v>-0.2273992976002337</v>
      </c>
      <c r="D3515" t="n">
        <v>0.4022295564</v>
      </c>
      <c r="E3515" t="n">
        <v>-0.05303095716072273</v>
      </c>
      <c r="F3515" t="n">
        <v>-10.81221408435</v>
      </c>
      <c r="G3515" t="n">
        <v>-10.94389976931122</v>
      </c>
    </row>
    <row r="3516">
      <c r="A3516" s="3" t="n">
        <v>45392.34177777778</v>
      </c>
      <c r="B3516" t="n">
        <v>-0.3399769422</v>
      </c>
      <c r="C3516" t="n">
        <v>-0.2624314173784389</v>
      </c>
      <c r="D3516" t="n">
        <v>0.29687671545</v>
      </c>
      <c r="E3516" t="n">
        <v>0.05180039403065285</v>
      </c>
      <c r="F3516" t="n">
        <v>-11.0707860249</v>
      </c>
      <c r="G3516" t="n">
        <v>-10.96636833603593</v>
      </c>
    </row>
    <row r="3517">
      <c r="A3517" s="3" t="n">
        <v>45392.3417783449</v>
      </c>
      <c r="B3517" t="n">
        <v>-0.1053430343</v>
      </c>
      <c r="C3517" t="n">
        <v>-0.2951124785416092</v>
      </c>
      <c r="D3517" t="n">
        <v>0.09336911464999999</v>
      </c>
      <c r="E3517" t="n">
        <v>0.1922657281420752</v>
      </c>
      <c r="F3517" t="n">
        <v>-10.8313664718</v>
      </c>
      <c r="G3517" t="n">
        <v>-11.03870847275003</v>
      </c>
    </row>
    <row r="3518">
      <c r="A3518" s="3" t="n">
        <v>45392.34177891204</v>
      </c>
      <c r="B3518" t="n">
        <v>-0.06703825939999999</v>
      </c>
      <c r="C3518" t="n">
        <v>-0.3078471336353155</v>
      </c>
      <c r="D3518" t="n">
        <v>-0.0957717439</v>
      </c>
      <c r="E3518" t="n">
        <v>0.155995753109441</v>
      </c>
      <c r="F3518" t="n">
        <v>-10.9247453931</v>
      </c>
      <c r="G3518" t="n">
        <v>-10.94156256344653</v>
      </c>
    </row>
    <row r="3519">
      <c r="A3519" s="3" t="n">
        <v>45392.34178002315</v>
      </c>
      <c r="B3519" t="n">
        <v>-0.9624736642499999</v>
      </c>
      <c r="C3519" t="n">
        <v>-0.3727650078588588</v>
      </c>
      <c r="D3519" t="n">
        <v>0.3734960719</v>
      </c>
      <c r="E3519" t="n">
        <v>0.139900685949068</v>
      </c>
      <c r="F3519" t="n">
        <v>-10.57758017645</v>
      </c>
      <c r="G3519" t="n">
        <v>-10.8091897043463</v>
      </c>
    </row>
    <row r="3520">
      <c r="A3520" s="3" t="n">
        <v>45392.34178008102</v>
      </c>
      <c r="B3520" t="n">
        <v>-0.7206514818999999</v>
      </c>
      <c r="C3520" t="n">
        <v>-0.3239759868765743</v>
      </c>
      <c r="D3520" t="n">
        <v>-0.05506433975</v>
      </c>
      <c r="E3520" t="n">
        <v>0.01078123441981355</v>
      </c>
      <c r="F3520" t="n">
        <v>-10.9295310383</v>
      </c>
      <c r="G3520" t="n">
        <v>-10.9041826310773</v>
      </c>
    </row>
    <row r="3521">
      <c r="A3521" s="3" t="n">
        <v>45392.34178116898</v>
      </c>
      <c r="B3521" t="n">
        <v>0.08140500164999999</v>
      </c>
      <c r="C3521" t="n">
        <v>-0.333860221422262</v>
      </c>
      <c r="D3521" t="n">
        <v>0.11492413135</v>
      </c>
      <c r="E3521" t="n">
        <v>0.003103816154662042</v>
      </c>
      <c r="F3521" t="n">
        <v>-11.3341534173</v>
      </c>
      <c r="G3521" t="n">
        <v>-10.85373182867684</v>
      </c>
    </row>
    <row r="3522">
      <c r="A3522" s="3" t="n">
        <v>45392.34178172454</v>
      </c>
      <c r="B3522" t="n">
        <v>0.05506433975</v>
      </c>
      <c r="C3522" t="n">
        <v>-0.3544204460600243</v>
      </c>
      <c r="D3522" t="n">
        <v>-0.4405343312999999</v>
      </c>
      <c r="E3522" t="n">
        <v>-0.0502659390472029</v>
      </c>
      <c r="F3522" t="n">
        <v>-10.67813756555</v>
      </c>
      <c r="G3522" t="n">
        <v>-10.85442403186716</v>
      </c>
    </row>
    <row r="3523">
      <c r="A3523" s="3" t="n">
        <v>45392.34178229167</v>
      </c>
      <c r="B3523" t="n">
        <v>-0.42138194385</v>
      </c>
      <c r="C3523" t="n">
        <v>-0.3522663662399776</v>
      </c>
      <c r="D3523" t="n">
        <v>0.15562172885</v>
      </c>
      <c r="E3523" t="n">
        <v>-0.1682739303620051</v>
      </c>
      <c r="F3523" t="n">
        <v>-10.56800888605</v>
      </c>
      <c r="G3523" t="n">
        <v>-10.81411915755364</v>
      </c>
    </row>
    <row r="3524">
      <c r="A3524" s="3" t="n">
        <v>45392.3417828588</v>
      </c>
      <c r="B3524" t="n">
        <v>-0.4477127990999999</v>
      </c>
      <c r="C3524" t="n">
        <v>-0.3559772574623552</v>
      </c>
      <c r="D3524" t="n">
        <v>-0.1364693414</v>
      </c>
      <c r="E3524" t="n">
        <v>-0.1751673881102569</v>
      </c>
      <c r="F3524" t="n">
        <v>-10.9917836525</v>
      </c>
      <c r="G3524" t="n">
        <v>-10.74529732225714</v>
      </c>
    </row>
    <row r="3525">
      <c r="A3525" s="3" t="n">
        <v>45392.34178342592</v>
      </c>
      <c r="B3525" t="n">
        <v>-0.6751682392</v>
      </c>
      <c r="C3525" t="n">
        <v>-0.4948252258221458</v>
      </c>
      <c r="D3525" t="n">
        <v>-0.2106860686</v>
      </c>
      <c r="E3525" t="n">
        <v>-0.2219527207651522</v>
      </c>
      <c r="F3525" t="n">
        <v>-10.46984431955</v>
      </c>
      <c r="G3525" t="n">
        <v>-10.57199914107112</v>
      </c>
    </row>
    <row r="3526">
      <c r="A3526" s="3" t="n">
        <v>45392.34178398148</v>
      </c>
      <c r="B3526" t="n">
        <v>-0.5099654133</v>
      </c>
      <c r="C3526" t="n">
        <v>-0.5990585999567616</v>
      </c>
      <c r="D3526" t="n">
        <v>-0.5051797681</v>
      </c>
      <c r="E3526" t="n">
        <v>-0.2024150851276229</v>
      </c>
      <c r="F3526" t="n">
        <v>-10.66856627515</v>
      </c>
      <c r="G3526" t="n">
        <v>-10.51806501201879</v>
      </c>
    </row>
    <row r="3527">
      <c r="A3527" s="3" t="n">
        <v>45392.34178454861</v>
      </c>
      <c r="B3527" t="n">
        <v>-0.7134730141</v>
      </c>
      <c r="C3527" t="n">
        <v>-0.6609944067853166</v>
      </c>
      <c r="D3527" t="n">
        <v>-0.2705458602</v>
      </c>
      <c r="E3527" t="n">
        <v>-0.1786964791287883</v>
      </c>
      <c r="F3527" t="n">
        <v>-10.46266585175</v>
      </c>
      <c r="G3527" t="n">
        <v>-10.56077077827369</v>
      </c>
    </row>
    <row r="3528">
      <c r="A3528" s="3" t="n">
        <v>45392.34178511574</v>
      </c>
      <c r="B3528" t="n">
        <v>-0.7541706116</v>
      </c>
      <c r="C3528" t="n">
        <v>-0.605654520743708</v>
      </c>
      <c r="D3528" t="n">
        <v>0.29687671545</v>
      </c>
      <c r="E3528" t="n">
        <v>-0.3094280159058284</v>
      </c>
      <c r="F3528" t="n">
        <v>-10.3453488978</v>
      </c>
      <c r="G3528" t="n">
        <v>-10.57709974203733</v>
      </c>
    </row>
    <row r="3529">
      <c r="A3529" s="3" t="n">
        <v>45392.34178623842</v>
      </c>
      <c r="B3529" t="n">
        <v>-0.474053461</v>
      </c>
      <c r="C3529" t="n">
        <v>-0.6561013227624727</v>
      </c>
      <c r="D3529" t="n">
        <v>-0.6943206266499999</v>
      </c>
      <c r="E3529" t="n">
        <v>-0.229515659535665</v>
      </c>
      <c r="F3529" t="n">
        <v>-10.51054191705</v>
      </c>
      <c r="G3529" t="n">
        <v>-10.57772382444211</v>
      </c>
    </row>
    <row r="3530">
      <c r="A3530" s="3" t="n">
        <v>45392.34178628472</v>
      </c>
      <c r="B3530" t="n">
        <v>-0.4141936694</v>
      </c>
      <c r="C3530" t="n">
        <v>-0.6487898365560625</v>
      </c>
      <c r="D3530" t="n">
        <v>0.1412549866</v>
      </c>
      <c r="E3530" t="n">
        <v>-0.2156581087279726</v>
      </c>
      <c r="F3530" t="n">
        <v>-10.97741691025</v>
      </c>
      <c r="G3530" t="n">
        <v>-10.6089823727315</v>
      </c>
    </row>
    <row r="3531">
      <c r="A3531" s="3" t="n">
        <v>45392.34178680555</v>
      </c>
      <c r="B3531" t="n">
        <v>-0.9313473571499999</v>
      </c>
      <c r="C3531" t="n">
        <v>-0.6472727089402117</v>
      </c>
      <c r="D3531" t="n">
        <v>-0.50038431625</v>
      </c>
      <c r="E3531" t="n">
        <v>-0.1735821168495343</v>
      </c>
      <c r="F3531" t="n">
        <v>-10.615894758</v>
      </c>
      <c r="G3531" t="n">
        <v>-10.65142953145388</v>
      </c>
    </row>
    <row r="3532">
      <c r="A3532" s="3" t="n">
        <v>45392.34178792824</v>
      </c>
      <c r="B3532" t="n">
        <v>-0.48602738065</v>
      </c>
      <c r="C3532" t="n">
        <v>-0.6558626485604914</v>
      </c>
      <c r="D3532" t="n">
        <v>-0.39982692715</v>
      </c>
      <c r="E3532" t="n">
        <v>-0.2405296018738934</v>
      </c>
      <c r="F3532" t="n">
        <v>-10.7308090827</v>
      </c>
      <c r="G3532" t="n">
        <v>-10.70849413063266</v>
      </c>
    </row>
    <row r="3533">
      <c r="A3533" s="3" t="n">
        <v>45392.34178796296</v>
      </c>
      <c r="B3533" t="n">
        <v>-0.96486648685</v>
      </c>
      <c r="C3533" t="n">
        <v>-0.6426418442230788</v>
      </c>
      <c r="D3533" t="n">
        <v>0.3136362803</v>
      </c>
      <c r="E3533" t="n">
        <v>-0.1559949758924247</v>
      </c>
      <c r="F3533" t="n">
        <v>-10.5919469187</v>
      </c>
      <c r="G3533" t="n">
        <v>-10.72209558843348</v>
      </c>
    </row>
    <row r="3534">
      <c r="A3534" s="3" t="n">
        <v>45392.34178849537</v>
      </c>
      <c r="B3534" t="n">
        <v>-0.4118008468</v>
      </c>
      <c r="C3534" t="n">
        <v>-0.6672918990973212</v>
      </c>
      <c r="D3534" t="n">
        <v>-0.3806745397</v>
      </c>
      <c r="E3534" t="n">
        <v>-0.07458663678111907</v>
      </c>
      <c r="F3534" t="n">
        <v>-10.5153373689</v>
      </c>
      <c r="G3534" t="n">
        <v>-10.72519318685201</v>
      </c>
    </row>
    <row r="3535">
      <c r="A3535" s="3" t="n">
        <v>45392.3417890625</v>
      </c>
      <c r="B3535" t="n">
        <v>-0.55545846265</v>
      </c>
      <c r="C3535" t="n">
        <v>-0.6021449287285564</v>
      </c>
      <c r="D3535" t="n">
        <v>-0.02393803265</v>
      </c>
      <c r="E3535" t="n">
        <v>-0.1302838826349654</v>
      </c>
      <c r="F3535" t="n">
        <v>-10.9654429906</v>
      </c>
      <c r="G3535" t="n">
        <v>-10.62441294220224</v>
      </c>
    </row>
    <row r="3536">
      <c r="A3536" s="3" t="n">
        <v>45392.34178962963</v>
      </c>
      <c r="B3536" t="n">
        <v>-0.6799538843999999</v>
      </c>
      <c r="C3536" t="n">
        <v>-0.47372190936457</v>
      </c>
      <c r="D3536" t="n">
        <v>-0.1723812937</v>
      </c>
      <c r="E3536" t="n">
        <v>-0.01564684153519814</v>
      </c>
      <c r="F3536" t="n">
        <v>-10.59913519315</v>
      </c>
      <c r="G3536" t="n">
        <v>-10.58078192194875</v>
      </c>
    </row>
    <row r="3537">
      <c r="A3537" s="3" t="n">
        <v>45392.34179019676</v>
      </c>
      <c r="B3537" t="n">
        <v>-0.29687671545</v>
      </c>
      <c r="C3537" t="n">
        <v>-0.4227844548152692</v>
      </c>
      <c r="D3537" t="n">
        <v>0.4070152016</v>
      </c>
      <c r="E3537" t="n">
        <v>-0.1006380825137532</v>
      </c>
      <c r="F3537" t="n">
        <v>-10.6206804032</v>
      </c>
      <c r="G3537" t="n">
        <v>-10.66427866604222</v>
      </c>
    </row>
    <row r="3538">
      <c r="A3538" s="3" t="n">
        <v>45392.34179075232</v>
      </c>
      <c r="B3538" t="n">
        <v>-0.4477127990999999</v>
      </c>
      <c r="C3538" t="n">
        <v>-0.3158153225018657</v>
      </c>
      <c r="D3538" t="n">
        <v>-0.59854888275</v>
      </c>
      <c r="E3538" t="n">
        <v>-0.1218057936870633</v>
      </c>
      <c r="F3538" t="n">
        <v>-10.6613780007</v>
      </c>
      <c r="G3538" t="n">
        <v>-10.6127279415484</v>
      </c>
    </row>
    <row r="3539">
      <c r="A3539" s="3" t="n">
        <v>45392.34179130787</v>
      </c>
      <c r="B3539" t="n">
        <v>-0.09097629205</v>
      </c>
      <c r="C3539" t="n">
        <v>-0.2690647588787886</v>
      </c>
      <c r="D3539" t="n">
        <v>-0.007178467799999999</v>
      </c>
      <c r="E3539" t="n">
        <v>-0.006606161764102544</v>
      </c>
      <c r="F3539" t="n">
        <v>-10.22563912125</v>
      </c>
      <c r="G3539" t="n">
        <v>-10.63520252027532</v>
      </c>
    </row>
    <row r="3540">
      <c r="A3540" s="3" t="n">
        <v>45392.34179189815</v>
      </c>
      <c r="B3540" t="n">
        <v>-0.14605043845</v>
      </c>
      <c r="C3540" t="n">
        <v>-0.1112093769018651</v>
      </c>
      <c r="D3540" t="n">
        <v>0.0957717439</v>
      </c>
      <c r="E3540" t="n">
        <v>-0.07070775238659691</v>
      </c>
      <c r="F3540" t="n">
        <v>-10.80503561655</v>
      </c>
      <c r="G3540" t="n">
        <v>-10.69764678704781</v>
      </c>
    </row>
    <row r="3541">
      <c r="A3541" s="3" t="n">
        <v>45392.34179245371</v>
      </c>
      <c r="B3541" t="n">
        <v>-0.18914085855</v>
      </c>
      <c r="C3541" t="n">
        <v>0.02504067500291386</v>
      </c>
      <c r="D3541" t="n">
        <v>-0.42377476645</v>
      </c>
      <c r="E3541" t="n">
        <v>-0.1134735015076926</v>
      </c>
      <c r="F3541" t="n">
        <v>-11.28387472275</v>
      </c>
      <c r="G3541" t="n">
        <v>-10.82523710981611</v>
      </c>
    </row>
    <row r="3542">
      <c r="A3542" s="3" t="n">
        <v>45392.34179356482</v>
      </c>
      <c r="B3542" t="n">
        <v>-0.05027869455</v>
      </c>
      <c r="C3542" t="n">
        <v>-0.03076906158438233</v>
      </c>
      <c r="D3542" t="n">
        <v>0.3711032493</v>
      </c>
      <c r="E3542" t="n">
        <v>-0.1472608396562941</v>
      </c>
      <c r="F3542" t="n">
        <v>-10.19451281415</v>
      </c>
      <c r="G3542" t="n">
        <v>-10.86397413167381</v>
      </c>
    </row>
    <row r="3543">
      <c r="A3543" s="3" t="n">
        <v>45392.34179359954</v>
      </c>
      <c r="B3543" t="n">
        <v>0.1077358569</v>
      </c>
      <c r="C3543" t="n">
        <v>-0.1531075918174829</v>
      </c>
      <c r="D3543" t="n">
        <v>-0.1053430343</v>
      </c>
      <c r="E3543" t="n">
        <v>-0.09820610189172521</v>
      </c>
      <c r="F3543" t="n">
        <v>-11.3341534173</v>
      </c>
      <c r="G3543" t="n">
        <v>-10.81753491204374</v>
      </c>
    </row>
    <row r="3544">
      <c r="A3544" s="3" t="n">
        <v>45392.34179414352</v>
      </c>
      <c r="B3544" t="n">
        <v>0.07182390459999999</v>
      </c>
      <c r="C3544" t="n">
        <v>-0.3187600834800708</v>
      </c>
      <c r="D3544" t="n">
        <v>-0.5530558334</v>
      </c>
      <c r="E3544" t="n">
        <v>-0.1409061533156181</v>
      </c>
      <c r="F3544" t="n">
        <v>-11.08993841235</v>
      </c>
      <c r="G3544" t="n">
        <v>-10.8912729878583</v>
      </c>
    </row>
    <row r="3545">
      <c r="A3545" s="3" t="n">
        <v>45392.34179471065</v>
      </c>
      <c r="B3545" t="n">
        <v>-0.4716606384</v>
      </c>
      <c r="C3545" t="n">
        <v>-0.4386201143667844</v>
      </c>
      <c r="D3545" t="n">
        <v>-0.15083608365</v>
      </c>
      <c r="E3545" t="n">
        <v>-0.1858600655088584</v>
      </c>
      <c r="F3545" t="n">
        <v>-10.68532584</v>
      </c>
      <c r="G3545" t="n">
        <v>-10.93989822178406</v>
      </c>
    </row>
    <row r="3546">
      <c r="A3546" s="3" t="n">
        <v>45392.34179526621</v>
      </c>
      <c r="B3546" t="n">
        <v>-1.1635786358</v>
      </c>
      <c r="C3546" t="n">
        <v>-0.5907718892694656</v>
      </c>
      <c r="D3546" t="n">
        <v>0.007178467799999999</v>
      </c>
      <c r="E3546" t="n">
        <v>-0.1580498691055949</v>
      </c>
      <c r="F3546" t="n">
        <v>-10.5296943045</v>
      </c>
      <c r="G3546" t="n">
        <v>-10.84271267441273</v>
      </c>
    </row>
    <row r="3547">
      <c r="A3547" s="3" t="n">
        <v>45392.34179583333</v>
      </c>
      <c r="B3547" t="n">
        <v>-0.8834614852</v>
      </c>
      <c r="C3547" t="n">
        <v>-0.7007917583871814</v>
      </c>
      <c r="D3547" t="n">
        <v>-0.18674803595</v>
      </c>
      <c r="E3547" t="n">
        <v>-0.1737600081089749</v>
      </c>
      <c r="F3547" t="n">
        <v>-10.71644234045</v>
      </c>
      <c r="G3547" t="n">
        <v>-10.91635771277858</v>
      </c>
    </row>
    <row r="3548">
      <c r="A3548" s="3" t="n">
        <v>45392.34179695602</v>
      </c>
      <c r="B3548" t="n">
        <v>-0.5219393329499999</v>
      </c>
      <c r="C3548" t="n">
        <v>-0.7843759622543145</v>
      </c>
      <c r="D3548" t="n">
        <v>0.0598597916</v>
      </c>
      <c r="E3548" t="n">
        <v>0.01976321144685321</v>
      </c>
      <c r="F3548" t="n">
        <v>-11.53286556625</v>
      </c>
      <c r="G3548" t="n">
        <v>-10.8106226182125</v>
      </c>
    </row>
    <row r="3549">
      <c r="A3549" s="3" t="n">
        <v>45392.34179699074</v>
      </c>
      <c r="B3549" t="n">
        <v>-0.5865749630999999</v>
      </c>
      <c r="C3549" t="n">
        <v>-0.6978774460285566</v>
      </c>
      <c r="D3549" t="n">
        <v>-0.26096476315</v>
      </c>
      <c r="E3549" t="n">
        <v>0.1041684079357812</v>
      </c>
      <c r="F3549" t="n">
        <v>-10.97741691025</v>
      </c>
      <c r="G3549" t="n">
        <v>-10.82336447399327</v>
      </c>
    </row>
    <row r="3550">
      <c r="A3550" s="3" t="n">
        <v>45392.34179752315</v>
      </c>
      <c r="B3550" t="n">
        <v>-0.7206514818999999</v>
      </c>
      <c r="C3550" t="n">
        <v>-0.5900776973179503</v>
      </c>
      <c r="D3550" t="n">
        <v>0.2681530376</v>
      </c>
      <c r="E3550" t="n">
        <v>0.0866732528984851</v>
      </c>
      <c r="F3550" t="n">
        <v>-10.0748030376</v>
      </c>
      <c r="G3550" t="n">
        <v>-10.83013924613127</v>
      </c>
    </row>
    <row r="3551">
      <c r="A3551" s="3" t="n">
        <v>45392.34179809028</v>
      </c>
      <c r="B3551" t="n">
        <v>-0.4501056217</v>
      </c>
      <c r="C3551" t="n">
        <v>-0.5493820885791389</v>
      </c>
      <c r="D3551" t="n">
        <v>0.3040649899</v>
      </c>
      <c r="E3551" t="n">
        <v>0.1145056228460376</v>
      </c>
      <c r="F3551" t="n">
        <v>-11.1737362366</v>
      </c>
      <c r="G3551" t="n">
        <v>-10.80026044092043</v>
      </c>
    </row>
    <row r="3552">
      <c r="A3552" s="3" t="n">
        <v>45392.34179865741</v>
      </c>
      <c r="B3552" t="n">
        <v>-0.6224967220500001</v>
      </c>
      <c r="C3552" t="n">
        <v>-0.6693379914707478</v>
      </c>
      <c r="D3552" t="n">
        <v>0.3064578125</v>
      </c>
      <c r="E3552" t="n">
        <v>0.029044622759091</v>
      </c>
      <c r="F3552" t="n">
        <v>-10.70687105005</v>
      </c>
      <c r="G3552" t="n">
        <v>-10.74391611618185</v>
      </c>
    </row>
    <row r="3553">
      <c r="A3553" s="3" t="n">
        <v>45392.34179922454</v>
      </c>
      <c r="B3553" t="n">
        <v>-0.35673650705</v>
      </c>
      <c r="C3553" t="n">
        <v>-0.7529622220142214</v>
      </c>
      <c r="D3553" t="n">
        <v>-0.3734960719</v>
      </c>
      <c r="E3553" t="n">
        <v>-0.03742501095617724</v>
      </c>
      <c r="F3553" t="n">
        <v>-10.627858871</v>
      </c>
      <c r="G3553" t="n">
        <v>-10.70277301331623</v>
      </c>
    </row>
    <row r="3554">
      <c r="A3554" s="3" t="n">
        <v>45392.34179979167</v>
      </c>
      <c r="B3554" t="n">
        <v>-1.0510571337</v>
      </c>
      <c r="C3554" t="n">
        <v>-0.7125457256215637</v>
      </c>
      <c r="D3554" t="n">
        <v>-0.09097629205</v>
      </c>
      <c r="E3554" t="n">
        <v>-0.06662418560489528</v>
      </c>
      <c r="F3554" t="n">
        <v>-10.7284162601</v>
      </c>
      <c r="G3554" t="n">
        <v>-10.77109875556308</v>
      </c>
    </row>
    <row r="3555">
      <c r="A3555" s="3" t="n">
        <v>45392.34180034723</v>
      </c>
      <c r="B3555" t="n">
        <v>-0.9600710349999999</v>
      </c>
      <c r="C3555" t="n">
        <v>-0.5375124531652695</v>
      </c>
      <c r="D3555" t="n">
        <v>-0.12210259915</v>
      </c>
      <c r="E3555" t="n">
        <v>-0.1816237755834504</v>
      </c>
      <c r="F3555" t="n">
        <v>-10.87685952115</v>
      </c>
      <c r="G3555" t="n">
        <v>-10.81567393447614</v>
      </c>
    </row>
    <row r="3556">
      <c r="A3556" s="3" t="n">
        <v>45392.34180091435</v>
      </c>
      <c r="B3556" t="n">
        <v>-0.7278397563499999</v>
      </c>
      <c r="C3556" t="n">
        <v>-0.5810149582991857</v>
      </c>
      <c r="D3556" t="n">
        <v>-0.6105228023999999</v>
      </c>
      <c r="E3556" t="n">
        <v>-0.2258570247279726</v>
      </c>
      <c r="F3556" t="n">
        <v>-10.8984047312</v>
      </c>
      <c r="G3556" t="n">
        <v>-10.69734817569828</v>
      </c>
    </row>
    <row r="3557">
      <c r="A3557" s="3" t="n">
        <v>45392.34180148148</v>
      </c>
      <c r="B3557" t="n">
        <v>-0.16040737405</v>
      </c>
      <c r="C3557" t="n">
        <v>-0.4508677744217962</v>
      </c>
      <c r="D3557" t="n">
        <v>0.1699884711</v>
      </c>
      <c r="E3557" t="n">
        <v>-0.2771836821278563</v>
      </c>
      <c r="F3557" t="n">
        <v>-10.78348059985</v>
      </c>
      <c r="G3557" t="n">
        <v>-10.83214373453499</v>
      </c>
    </row>
    <row r="3558">
      <c r="A3558" s="3" t="n">
        <v>45392.34180203704</v>
      </c>
      <c r="B3558" t="n">
        <v>0.04788587195</v>
      </c>
      <c r="C3558" t="n">
        <v>-0.4335675408403275</v>
      </c>
      <c r="D3558" t="n">
        <v>-0.12688824435</v>
      </c>
      <c r="E3558" t="n">
        <v>-0.120807275555012</v>
      </c>
      <c r="F3558" t="n">
        <v>-10.5536421438</v>
      </c>
      <c r="G3558" t="n">
        <v>-10.8356652819766</v>
      </c>
    </row>
    <row r="3559">
      <c r="A3559" s="3" t="n">
        <v>45392.34180260417</v>
      </c>
      <c r="B3559" t="n">
        <v>-0.0957717439</v>
      </c>
      <c r="C3559" t="n">
        <v>-0.3266778903965044</v>
      </c>
      <c r="D3559" t="n">
        <v>-0.29448389285</v>
      </c>
      <c r="E3559" t="n">
        <v>-0.145191476491026</v>
      </c>
      <c r="F3559" t="n">
        <v>-10.77151648685</v>
      </c>
      <c r="G3559" t="n">
        <v>-10.79360266280271</v>
      </c>
    </row>
    <row r="3560">
      <c r="A3560" s="3" t="n">
        <v>45392.34180318287</v>
      </c>
      <c r="B3560" t="n">
        <v>-1.2282240726</v>
      </c>
      <c r="C3560" t="n">
        <v>-0.3677871157439404</v>
      </c>
      <c r="D3560" t="n">
        <v>-0.2106860686</v>
      </c>
      <c r="E3560" t="n">
        <v>-0.1332594579819351</v>
      </c>
      <c r="F3560" t="n">
        <v>-10.9007975538</v>
      </c>
      <c r="G3560" t="n">
        <v>-10.77599531420318</v>
      </c>
    </row>
    <row r="3561">
      <c r="A3561" s="3" t="n">
        <v>45392.34180429398</v>
      </c>
      <c r="B3561" t="n">
        <v>0.02154521005</v>
      </c>
      <c r="C3561" t="n">
        <v>-0.3917233653666677</v>
      </c>
      <c r="D3561" t="n">
        <v>-0.22026716565</v>
      </c>
      <c r="E3561" t="n">
        <v>-0.1638539429088583</v>
      </c>
      <c r="F3561" t="n">
        <v>-11.18092451105</v>
      </c>
      <c r="G3561" t="n">
        <v>-10.71327202652182</v>
      </c>
    </row>
    <row r="3562">
      <c r="A3562" s="3" t="n">
        <v>45392.34180486111</v>
      </c>
      <c r="B3562" t="n">
        <v>-0.8810686625999998</v>
      </c>
      <c r="C3562" t="n">
        <v>-0.6052823938081602</v>
      </c>
      <c r="D3562" t="n">
        <v>0.3806745397</v>
      </c>
      <c r="E3562" t="n">
        <v>-0.2933978006476698</v>
      </c>
      <c r="F3562" t="n">
        <v>-10.30464149365</v>
      </c>
      <c r="G3562" t="n">
        <v>-10.71775286549548</v>
      </c>
    </row>
    <row r="3563">
      <c r="A3563" s="3" t="n">
        <v>45392.34180542824</v>
      </c>
      <c r="B3563" t="n">
        <v>-0.335191297</v>
      </c>
      <c r="C3563" t="n">
        <v>-0.6526252196569947</v>
      </c>
      <c r="D3563" t="n">
        <v>-0.7110801915</v>
      </c>
      <c r="E3563" t="n">
        <v>-0.2765725381004671</v>
      </c>
      <c r="F3563" t="n">
        <v>-10.63265432285</v>
      </c>
      <c r="G3563" t="n">
        <v>-10.69363739877252</v>
      </c>
    </row>
    <row r="3564">
      <c r="A3564" s="3" t="n">
        <v>45392.34180599537</v>
      </c>
      <c r="B3564" t="n">
        <v>-0.60333452795</v>
      </c>
      <c r="C3564" t="n">
        <v>-0.5684765276427755</v>
      </c>
      <c r="D3564" t="n">
        <v>-0.2801171506</v>
      </c>
      <c r="E3564" t="n">
        <v>-0.1895829350170168</v>
      </c>
      <c r="F3564" t="n">
        <v>-10.7284162601</v>
      </c>
      <c r="G3564" t="n">
        <v>-10.63389953880679</v>
      </c>
    </row>
    <row r="3565">
      <c r="A3565" s="3" t="n">
        <v>45392.34180655092</v>
      </c>
      <c r="B3565" t="n">
        <v>-0.4022295564</v>
      </c>
      <c r="C3565" t="n">
        <v>-0.4936159904413766</v>
      </c>
      <c r="D3565" t="n">
        <v>-0.4094080242</v>
      </c>
      <c r="E3565" t="n">
        <v>-0.1081914203681821</v>
      </c>
      <c r="F3565" t="n">
        <v>-10.44111083505</v>
      </c>
      <c r="G3565" t="n">
        <v>-10.62650020421821</v>
      </c>
    </row>
    <row r="3566">
      <c r="A3566" s="3" t="n">
        <v>45392.34180711806</v>
      </c>
      <c r="B3566" t="n">
        <v>-1.1180953931</v>
      </c>
      <c r="C3566" t="n">
        <v>-0.4694444040779733</v>
      </c>
      <c r="D3566" t="n">
        <v>-0.06943108200000001</v>
      </c>
      <c r="E3566" t="n">
        <v>-0.1099156534595574</v>
      </c>
      <c r="F3566" t="n">
        <v>-10.8984047312</v>
      </c>
      <c r="G3566" t="n">
        <v>-10.64363866236367</v>
      </c>
    </row>
    <row r="3567">
      <c r="A3567" s="3" t="n">
        <v>45392.34180768519</v>
      </c>
      <c r="B3567" t="n">
        <v>0.0766095498</v>
      </c>
      <c r="C3567" t="n">
        <v>-0.2819267175479029</v>
      </c>
      <c r="D3567" t="n">
        <v>0.2442051983</v>
      </c>
      <c r="E3567" t="n">
        <v>-0.128282434521329</v>
      </c>
      <c r="F3567" t="n">
        <v>-10.615894758</v>
      </c>
      <c r="G3567" t="n">
        <v>-10.79846966433686</v>
      </c>
    </row>
    <row r="3568">
      <c r="A3568" s="3" t="n">
        <v>45392.34180825231</v>
      </c>
      <c r="B3568" t="n">
        <v>-0.1652028259</v>
      </c>
      <c r="C3568" t="n">
        <v>-0.2722217686804203</v>
      </c>
      <c r="D3568" t="n">
        <v>0.3375841196</v>
      </c>
      <c r="E3568" t="n">
        <v>0.06974932950885804</v>
      </c>
      <c r="F3568" t="n">
        <v>-10.80982126175</v>
      </c>
      <c r="G3568" t="n">
        <v>-10.7583930632329</v>
      </c>
    </row>
    <row r="3569">
      <c r="A3569" s="3" t="n">
        <v>45392.34180880787</v>
      </c>
      <c r="B3569" t="n">
        <v>-0.4022295564</v>
      </c>
      <c r="C3569" t="n">
        <v>-0.2629182295425415</v>
      </c>
      <c r="D3569" t="n">
        <v>-0.0957717439</v>
      </c>
      <c r="E3569" t="n">
        <v>0.01277895646363639</v>
      </c>
      <c r="F3569" t="n">
        <v>-10.91037865085</v>
      </c>
      <c r="G3569" t="n">
        <v>-10.85925137247416</v>
      </c>
    </row>
    <row r="3570">
      <c r="A3570" s="3" t="n">
        <v>45392.34180936342</v>
      </c>
      <c r="B3570" t="n">
        <v>0.2298482627</v>
      </c>
      <c r="C3570" t="n">
        <v>-0.2916073212353155</v>
      </c>
      <c r="D3570" t="n">
        <v>-0.42377476645</v>
      </c>
      <c r="E3570" t="n">
        <v>0.07041782758018668</v>
      </c>
      <c r="F3570" t="n">
        <v>-10.7978473421</v>
      </c>
      <c r="G3570" t="n">
        <v>-10.8209270299928</v>
      </c>
    </row>
    <row r="3571">
      <c r="A3571" s="3" t="n">
        <v>45392.34180994213</v>
      </c>
      <c r="B3571" t="n">
        <v>-0.48842020325</v>
      </c>
      <c r="C3571" t="n">
        <v>-0.29381013713415</v>
      </c>
      <c r="D3571" t="n">
        <v>0.08619064685</v>
      </c>
      <c r="E3571" t="n">
        <v>0.07758342558076944</v>
      </c>
      <c r="F3571" t="n">
        <v>-10.94629060315</v>
      </c>
      <c r="G3571" t="n">
        <v>-10.8189617910484</v>
      </c>
    </row>
    <row r="3572">
      <c r="A3572" s="3" t="n">
        <v>45392.34181050926</v>
      </c>
      <c r="B3572" t="n">
        <v>-0.7685373538499999</v>
      </c>
      <c r="C3572" t="n">
        <v>-0.5432422341655028</v>
      </c>
      <c r="D3572" t="n">
        <v>0.39264845935</v>
      </c>
      <c r="E3572" t="n">
        <v>0.03790379949755252</v>
      </c>
      <c r="F3572" t="n">
        <v>-10.53927540155</v>
      </c>
      <c r="G3572" t="n">
        <v>-10.76542850024257</v>
      </c>
    </row>
    <row r="3573">
      <c r="A3573" s="3" t="n">
        <v>45392.34181106481</v>
      </c>
      <c r="B3573" t="n">
        <v>-0.7230443045</v>
      </c>
      <c r="C3573" t="n">
        <v>-0.6541676982631719</v>
      </c>
      <c r="D3573" t="n">
        <v>-0.25139347275</v>
      </c>
      <c r="E3573" t="n">
        <v>0.06523989352086264</v>
      </c>
      <c r="F3573" t="n">
        <v>-11.15697667175</v>
      </c>
      <c r="G3573" t="n">
        <v>-10.71239306265434</v>
      </c>
    </row>
    <row r="3574">
      <c r="A3574" s="3" t="n">
        <v>45392.34181162037</v>
      </c>
      <c r="B3574" t="n">
        <v>-0.4836247513999999</v>
      </c>
      <c r="C3574" t="n">
        <v>-0.6418232518303049</v>
      </c>
      <c r="D3574" t="n">
        <v>0.5530558334</v>
      </c>
      <c r="E3574" t="n">
        <v>0.1539547126466205</v>
      </c>
      <c r="F3574" t="n">
        <v>-10.1849317171</v>
      </c>
      <c r="G3574" t="n">
        <v>-10.77804010359513</v>
      </c>
    </row>
    <row r="3575">
      <c r="A3575" s="3" t="n">
        <v>45392.34181219908</v>
      </c>
      <c r="B3575" t="n">
        <v>-0.612915625</v>
      </c>
      <c r="C3575" t="n">
        <v>-0.7019685792465056</v>
      </c>
      <c r="D3575" t="n">
        <v>0.01197391965</v>
      </c>
      <c r="E3575" t="n">
        <v>0.1209824465548955</v>
      </c>
      <c r="F3575" t="n">
        <v>-11.1043051546</v>
      </c>
      <c r="G3575" t="n">
        <v>-10.81981332372707</v>
      </c>
    </row>
    <row r="3576">
      <c r="A3576" s="3" t="n">
        <v>45392.3418127662</v>
      </c>
      <c r="B3576" t="n">
        <v>-0.92895453455</v>
      </c>
      <c r="C3576" t="n">
        <v>-0.5283244907695819</v>
      </c>
      <c r="D3576" t="n">
        <v>-0.22744563345</v>
      </c>
      <c r="E3576" t="n">
        <v>-0.05190801572808873</v>
      </c>
      <c r="F3576" t="n">
        <v>-10.40998452795</v>
      </c>
      <c r="G3576" t="n">
        <v>-10.79642343480749</v>
      </c>
    </row>
    <row r="3577">
      <c r="A3577" s="3" t="n">
        <v>45392.34181332176</v>
      </c>
      <c r="B3577" t="n">
        <v>-0.33039584515</v>
      </c>
      <c r="C3577" t="n">
        <v>-0.3295281509292549</v>
      </c>
      <c r="D3577" t="n">
        <v>0.0622526142</v>
      </c>
      <c r="E3577" t="n">
        <v>-0.1401917765810027</v>
      </c>
      <c r="F3577" t="n">
        <v>-11.15458384915</v>
      </c>
      <c r="G3577" t="n">
        <v>-10.75284899138092</v>
      </c>
    </row>
    <row r="3578">
      <c r="A3578" s="3" t="n">
        <v>45392.34181388889</v>
      </c>
      <c r="B3578" t="n">
        <v>0.1029502117</v>
      </c>
      <c r="C3578" t="n">
        <v>-0.2423223672186486</v>
      </c>
      <c r="D3578" t="n">
        <v>-0.14605043845</v>
      </c>
      <c r="E3578" t="n">
        <v>-0.1905585938250588</v>
      </c>
      <c r="F3578" t="n">
        <v>-11.1737362366</v>
      </c>
      <c r="G3578" t="n">
        <v>-10.70569745235539</v>
      </c>
    </row>
    <row r="3579">
      <c r="A3579" s="3" t="n">
        <v>45392.34181445602</v>
      </c>
      <c r="B3579" t="n">
        <v>-0.4333460568499999</v>
      </c>
      <c r="C3579" t="n">
        <v>-0.2131234440224948</v>
      </c>
      <c r="D3579" t="n">
        <v>-0.5746108501</v>
      </c>
      <c r="E3579" t="n">
        <v>-0.3690463444663181</v>
      </c>
      <c r="F3579" t="n">
        <v>-10.43153954465</v>
      </c>
      <c r="G3579" t="n">
        <v>-10.80456912632497</v>
      </c>
    </row>
    <row r="3580">
      <c r="A3580" s="3" t="n">
        <v>45392.34181501158</v>
      </c>
      <c r="B3580" t="n">
        <v>0.26096476315</v>
      </c>
      <c r="C3580" t="n">
        <v>-0.0951874367189979</v>
      </c>
      <c r="D3580" t="n">
        <v>-0.4118008468</v>
      </c>
      <c r="E3580" t="n">
        <v>-0.3571708113468541</v>
      </c>
      <c r="F3580" t="n">
        <v>-10.419565625</v>
      </c>
      <c r="G3580" t="n">
        <v>-10.79868202745691</v>
      </c>
    </row>
    <row r="3581">
      <c r="A3581" s="3" t="n">
        <v>45392.34181614583</v>
      </c>
      <c r="B3581" t="n">
        <v>0.01675956485</v>
      </c>
      <c r="C3581" t="n">
        <v>-0.04001554384953388</v>
      </c>
      <c r="D3581" t="n">
        <v>-0.09097629205</v>
      </c>
      <c r="E3581" t="n">
        <v>-0.2695000918452222</v>
      </c>
      <c r="F3581" t="n">
        <v>-10.63265432285</v>
      </c>
      <c r="G3581" t="n">
        <v>-10.85910082096623</v>
      </c>
    </row>
    <row r="3582">
      <c r="A3582" s="3" t="n">
        <v>45392.34181670139</v>
      </c>
      <c r="B3582" t="n">
        <v>-0.5027869455</v>
      </c>
      <c r="C3582" t="n">
        <v>-0.04856634830710965</v>
      </c>
      <c r="D3582" t="n">
        <v>-0.4309532342499999</v>
      </c>
      <c r="E3582" t="n">
        <v>-0.2503629972829844</v>
      </c>
      <c r="F3582" t="n">
        <v>-11.1689505914</v>
      </c>
      <c r="G3582" t="n">
        <v>-10.76299681679176</v>
      </c>
    </row>
    <row r="3583">
      <c r="A3583" s="3" t="n">
        <v>45392.34181673611</v>
      </c>
      <c r="B3583" t="n">
        <v>-0.1723812937</v>
      </c>
      <c r="C3583" t="n">
        <v>-0.0826815120213289</v>
      </c>
      <c r="D3583" t="n">
        <v>-0.32561019995</v>
      </c>
      <c r="E3583" t="n">
        <v>-0.1849646886467371</v>
      </c>
      <c r="F3583" t="n">
        <v>-11.08754558975</v>
      </c>
      <c r="G3583" t="n">
        <v>-10.77069236250085</v>
      </c>
    </row>
    <row r="3584">
      <c r="A3584" s="3" t="n">
        <v>45392.3418172801</v>
      </c>
      <c r="B3584" t="n">
        <v>0.25378629535</v>
      </c>
      <c r="C3584" t="n">
        <v>-0.0490620298889279</v>
      </c>
      <c r="D3584" t="n">
        <v>0.18435521335</v>
      </c>
      <c r="E3584" t="n">
        <v>-0.068207262370513</v>
      </c>
      <c r="F3584" t="n">
        <v>-10.91516429605</v>
      </c>
      <c r="G3584" t="n">
        <v>-10.8549128785111</v>
      </c>
    </row>
    <row r="3585">
      <c r="A3585" s="3" t="n">
        <v>45392.34181839121</v>
      </c>
      <c r="B3585" t="n">
        <v>-0.1292908736</v>
      </c>
      <c r="C3585" t="n">
        <v>-0.1515488602319352</v>
      </c>
      <c r="D3585" t="n">
        <v>0.2346339079</v>
      </c>
      <c r="E3585" t="n">
        <v>-0.06363699772132883</v>
      </c>
      <c r="F3585" t="n">
        <v>-10.4602632225</v>
      </c>
      <c r="G3585" t="n">
        <v>-10.76632723742532</v>
      </c>
    </row>
    <row r="3586">
      <c r="A3586" s="3" t="n">
        <v>45392.34181842593</v>
      </c>
      <c r="B3586" t="n">
        <v>0.04310022674999999</v>
      </c>
      <c r="C3586" t="n">
        <v>-0.09606909798671355</v>
      </c>
      <c r="D3586" t="n">
        <v>-0.35673650705</v>
      </c>
      <c r="E3586" t="n">
        <v>-0.09933336373659699</v>
      </c>
      <c r="F3586" t="n">
        <v>-10.4913895296</v>
      </c>
      <c r="G3586" t="n">
        <v>-10.62941693966518</v>
      </c>
    </row>
    <row r="3587">
      <c r="A3587" s="3" t="n">
        <v>45392.34181896991</v>
      </c>
      <c r="B3587" t="n">
        <v>-0.36152215225</v>
      </c>
      <c r="C3587" t="n">
        <v>-0.1056839582582753</v>
      </c>
      <c r="D3587" t="n">
        <v>-0.09336911464999999</v>
      </c>
      <c r="E3587" t="n">
        <v>0.02090153720454552</v>
      </c>
      <c r="F3587" t="n">
        <v>-10.7212377923</v>
      </c>
      <c r="G3587" t="n">
        <v>-10.53904139065014</v>
      </c>
    </row>
    <row r="3588">
      <c r="A3588" s="3" t="n">
        <v>45392.34181953704</v>
      </c>
      <c r="B3588" t="n">
        <v>-0.1675956485</v>
      </c>
      <c r="C3588" t="n">
        <v>-0.194677844011539</v>
      </c>
      <c r="D3588" t="n">
        <v>0.138862164</v>
      </c>
      <c r="E3588" t="n">
        <v>0.03847055071771573</v>
      </c>
      <c r="F3588" t="n">
        <v>-10.6901114852</v>
      </c>
      <c r="G3588" t="n">
        <v>-10.65087722732649</v>
      </c>
    </row>
    <row r="3589">
      <c r="A3589" s="3" t="n">
        <v>45392.3418200926</v>
      </c>
      <c r="B3589" t="n">
        <v>-0.3375841196</v>
      </c>
      <c r="C3589" t="n">
        <v>-0.3133050258357818</v>
      </c>
      <c r="D3589" t="n">
        <v>-0.1723812937</v>
      </c>
      <c r="E3589" t="n">
        <v>0.07075532263986031</v>
      </c>
      <c r="F3589" t="n">
        <v>-10.36928693045</v>
      </c>
      <c r="G3589" t="n">
        <v>-10.7413213085949</v>
      </c>
    </row>
    <row r="3590">
      <c r="A3590" s="3" t="n">
        <v>45392.34182065972</v>
      </c>
      <c r="B3590" t="n">
        <v>-0.0047856452</v>
      </c>
      <c r="C3590" t="n">
        <v>-0.2645614263303038</v>
      </c>
      <c r="D3590" t="n">
        <v>0.12210259915</v>
      </c>
      <c r="E3590" t="n">
        <v>0.1225060433594409</v>
      </c>
      <c r="F3590" t="n">
        <v>-10.8577071337</v>
      </c>
      <c r="G3590" t="n">
        <v>-10.88128993245492</v>
      </c>
    </row>
    <row r="3591">
      <c r="A3591" s="3" t="n">
        <v>45392.34182122685</v>
      </c>
      <c r="B3591" t="n">
        <v>-0.4955986710499999</v>
      </c>
      <c r="C3591" t="n">
        <v>-0.2211829101698141</v>
      </c>
      <c r="D3591" t="n">
        <v>0.6560158517499999</v>
      </c>
      <c r="E3591" t="n">
        <v>0.2206066037522151</v>
      </c>
      <c r="F3591" t="n">
        <v>-11.2024697211</v>
      </c>
      <c r="G3591" t="n">
        <v>-10.90480205017998</v>
      </c>
    </row>
    <row r="3592">
      <c r="A3592" s="3" t="n">
        <v>45392.34182179398</v>
      </c>
      <c r="B3592" t="n">
        <v>-0.17956956815</v>
      </c>
      <c r="C3592" t="n">
        <v>-0.07336162846678336</v>
      </c>
      <c r="D3592" t="n">
        <v>0.01915238745</v>
      </c>
      <c r="E3592" t="n">
        <v>0.2647401862440567</v>
      </c>
      <c r="F3592" t="n">
        <v>-11.2766864483</v>
      </c>
      <c r="G3592" t="n">
        <v>-10.86980332787416</v>
      </c>
    </row>
    <row r="3593">
      <c r="A3593" s="3" t="n">
        <v>45392.34182234954</v>
      </c>
      <c r="B3593" t="n">
        <v>-0.22505281085</v>
      </c>
      <c r="C3593" t="n">
        <v>-0.04077467914055952</v>
      </c>
      <c r="D3593" t="n">
        <v>0.2801171506</v>
      </c>
      <c r="E3593" t="n">
        <v>0.1630458658051286</v>
      </c>
      <c r="F3593" t="n">
        <v>-10.57279453125</v>
      </c>
      <c r="G3593" t="n">
        <v>-10.86460738066751</v>
      </c>
    </row>
    <row r="3594">
      <c r="A3594" s="3" t="n">
        <v>45392.34182290509</v>
      </c>
      <c r="B3594" t="n">
        <v>0.3447625874</v>
      </c>
      <c r="C3594" t="n">
        <v>-0.02491970346025645</v>
      </c>
      <c r="D3594" t="n">
        <v>-0.05027869455</v>
      </c>
      <c r="E3594" t="n">
        <v>0.103687562055245</v>
      </c>
      <c r="F3594" t="n">
        <v>-10.88164516635</v>
      </c>
      <c r="G3594" t="n">
        <v>-10.85396919989735</v>
      </c>
    </row>
    <row r="3595">
      <c r="A3595" s="3" t="n">
        <v>45392.3418234838</v>
      </c>
      <c r="B3595" t="n">
        <v>0.04069759749999999</v>
      </c>
      <c r="C3595" t="n">
        <v>-0.1566740578307697</v>
      </c>
      <c r="D3595" t="n">
        <v>0.1652028259</v>
      </c>
      <c r="E3595" t="n">
        <v>-0.06452604255069953</v>
      </c>
      <c r="F3595" t="n">
        <v>-10.5201230141</v>
      </c>
      <c r="G3595" t="n">
        <v>-10.82436248922019</v>
      </c>
    </row>
    <row r="3596">
      <c r="A3596" s="3" t="n">
        <v>45392.34182405093</v>
      </c>
      <c r="B3596" t="n">
        <v>-0.0047856452</v>
      </c>
      <c r="C3596" t="n">
        <v>-0.167751480511772</v>
      </c>
      <c r="D3596" t="n">
        <v>0.01197391965</v>
      </c>
      <c r="E3596" t="n">
        <v>-0.05991639128624727</v>
      </c>
      <c r="F3596" t="n">
        <v>-10.71644234045</v>
      </c>
      <c r="G3596" t="n">
        <v>-10.8164484312329</v>
      </c>
    </row>
    <row r="3597">
      <c r="A3597" s="3" t="n">
        <v>45392.34182460648</v>
      </c>
      <c r="B3597" t="n">
        <v>-0.6440419320999999</v>
      </c>
      <c r="C3597" t="n">
        <v>-0.4198217492677168</v>
      </c>
      <c r="D3597" t="n">
        <v>-0.6631943195500001</v>
      </c>
      <c r="E3597" t="n">
        <v>-0.04282120584114232</v>
      </c>
      <c r="F3597" t="n">
        <v>-10.98459537805</v>
      </c>
      <c r="G3597" t="n">
        <v>-10.84879035146507</v>
      </c>
    </row>
    <row r="3598">
      <c r="A3598" s="3" t="n">
        <v>45392.34182517361</v>
      </c>
      <c r="B3598" t="n">
        <v>-0.6464347547</v>
      </c>
      <c r="C3598" t="n">
        <v>-0.454473809924943</v>
      </c>
      <c r="D3598" t="n">
        <v>0.06703825939999999</v>
      </c>
      <c r="E3598" t="n">
        <v>-0.1037359323848488</v>
      </c>
      <c r="F3598" t="n">
        <v>-11.02290015295</v>
      </c>
      <c r="G3598" t="n">
        <v>-10.8908640574111</v>
      </c>
    </row>
    <row r="3599">
      <c r="A3599" s="3" t="n">
        <v>45392.34182574074</v>
      </c>
      <c r="B3599" t="n">
        <v>-0.8523351781</v>
      </c>
      <c r="C3599" t="n">
        <v>-0.6074562012248269</v>
      </c>
      <c r="D3599" t="n">
        <v>-0.05027869455</v>
      </c>
      <c r="E3599" t="n">
        <v>-0.1253896785052452</v>
      </c>
      <c r="F3599" t="n">
        <v>-11.14740538135</v>
      </c>
      <c r="G3599" t="n">
        <v>-10.86157038231693</v>
      </c>
    </row>
    <row r="3600">
      <c r="A3600" s="3" t="n">
        <v>45392.34182686343</v>
      </c>
      <c r="B3600" t="n">
        <v>-0.2465980209</v>
      </c>
      <c r="C3600" t="n">
        <v>-0.5827265273250599</v>
      </c>
      <c r="D3600" t="n">
        <v>0.48842020325</v>
      </c>
      <c r="E3600" t="n">
        <v>-0.1787040227057115</v>
      </c>
      <c r="F3600" t="n">
        <v>-10.71644234045</v>
      </c>
      <c r="G3600" t="n">
        <v>-10.87785607338022</v>
      </c>
    </row>
    <row r="3601">
      <c r="A3601" s="3" t="n">
        <v>45392.34182743056</v>
      </c>
      <c r="B3601" t="n">
        <v>-0.9265519052999999</v>
      </c>
      <c r="C3601" t="n">
        <v>-0.5354907059719128</v>
      </c>
      <c r="D3601" t="n">
        <v>-0.6344608350500001</v>
      </c>
      <c r="E3601" t="n">
        <v>-0.1586953935562942</v>
      </c>
      <c r="F3601" t="n">
        <v>-10.60152801575</v>
      </c>
      <c r="G3601" t="n">
        <v>-10.73347450273884</v>
      </c>
    </row>
    <row r="3602">
      <c r="A3602" s="3" t="n">
        <v>45392.34182799768</v>
      </c>
      <c r="B3602" t="n">
        <v>0.34715541</v>
      </c>
      <c r="C3602" t="n">
        <v>-0.3802465445765745</v>
      </c>
      <c r="D3602" t="n">
        <v>-0.29687671545</v>
      </c>
      <c r="E3602" t="n">
        <v>-0.1018369169020982</v>
      </c>
      <c r="F3602" t="n">
        <v>-10.54406104675</v>
      </c>
      <c r="G3602" t="n">
        <v>-10.67054415530061</v>
      </c>
    </row>
    <row r="3603">
      <c r="A3603" s="3" t="n">
        <v>45392.34182856481</v>
      </c>
      <c r="B3603" t="n">
        <v>-0.84036125845</v>
      </c>
      <c r="C3603" t="n">
        <v>-0.2761185290663178</v>
      </c>
      <c r="D3603" t="n">
        <v>-0.2442051983</v>
      </c>
      <c r="E3603" t="n">
        <v>-0.2130029068069936</v>
      </c>
      <c r="F3603" t="n">
        <v>-10.7882760517</v>
      </c>
      <c r="G3603" t="n">
        <v>-10.66093427836168</v>
      </c>
    </row>
    <row r="3604">
      <c r="A3604" s="3" t="n">
        <v>45392.34182912037</v>
      </c>
      <c r="B3604" t="n">
        <v>-0.08858346944999999</v>
      </c>
      <c r="C3604" t="n">
        <v>-0.2140816840256416</v>
      </c>
      <c r="D3604" t="n">
        <v>-0.138862164</v>
      </c>
      <c r="E3604" t="n">
        <v>-0.1823700639343828</v>
      </c>
      <c r="F3604" t="n">
        <v>-10.6541995329</v>
      </c>
      <c r="G3604" t="n">
        <v>-10.58931999376285</v>
      </c>
    </row>
    <row r="3605">
      <c r="A3605" s="3" t="n">
        <v>45392.3418296875</v>
      </c>
      <c r="B3605" t="n">
        <v>-0.2681530376</v>
      </c>
      <c r="C3605" t="n">
        <v>-0.2423163780757583</v>
      </c>
      <c r="D3605" t="n">
        <v>-0.007178467799999999</v>
      </c>
      <c r="E3605" t="n">
        <v>-0.1681458038509329</v>
      </c>
      <c r="F3605" t="n">
        <v>-10.3836536727</v>
      </c>
      <c r="G3605" t="n">
        <v>-10.68520619429816</v>
      </c>
    </row>
    <row r="3606">
      <c r="A3606" s="3" t="n">
        <v>45392.34183025463</v>
      </c>
      <c r="B3606" t="n">
        <v>-0.04069759749999999</v>
      </c>
      <c r="C3606" t="n">
        <v>-0.228481137968299</v>
      </c>
      <c r="D3606" t="n">
        <v>-0.0622526142</v>
      </c>
      <c r="E3606" t="n">
        <v>-0.1098707806065271</v>
      </c>
      <c r="F3606" t="n">
        <v>-11.0731788475</v>
      </c>
      <c r="G3606" t="n">
        <v>-10.69317536611565</v>
      </c>
    </row>
    <row r="3607">
      <c r="A3607" s="3" t="n">
        <v>45392.34183082176</v>
      </c>
      <c r="B3607" t="n">
        <v>-0.2729386828</v>
      </c>
      <c r="C3607" t="n">
        <v>-0.3184498138752923</v>
      </c>
      <c r="D3607" t="n">
        <v>-0.3064578125</v>
      </c>
      <c r="E3607" t="n">
        <v>-0.2351394875691148</v>
      </c>
      <c r="F3607" t="n">
        <v>-10.63504714545</v>
      </c>
      <c r="G3607" t="n">
        <v>-10.69451999727252</v>
      </c>
    </row>
    <row r="3608">
      <c r="A3608" s="3" t="n">
        <v>45392.34183137731</v>
      </c>
      <c r="B3608" t="n">
        <v>-0.45968671875</v>
      </c>
      <c r="C3608" t="n">
        <v>-0.2893355844745928</v>
      </c>
      <c r="D3608" t="n">
        <v>0.05267151714999999</v>
      </c>
      <c r="E3608" t="n">
        <v>-0.200939378606877</v>
      </c>
      <c r="F3608" t="n">
        <v>-10.36689410785</v>
      </c>
      <c r="G3608" t="n">
        <v>-10.64899551635201</v>
      </c>
    </row>
    <row r="3609">
      <c r="A3609" s="3" t="n">
        <v>45392.34183194445</v>
      </c>
      <c r="B3609" t="n">
        <v>-0.4572938961499999</v>
      </c>
      <c r="C3609" t="n">
        <v>-0.4740181890630549</v>
      </c>
      <c r="D3609" t="n">
        <v>-0.4094080242</v>
      </c>
      <c r="E3609" t="n">
        <v>-0.2511500209493014</v>
      </c>
      <c r="F3609" t="n">
        <v>-11.0636075571</v>
      </c>
      <c r="G3609" t="n">
        <v>-10.54755786040306</v>
      </c>
    </row>
    <row r="3610">
      <c r="A3610" s="3" t="n">
        <v>45392.3418325</v>
      </c>
      <c r="B3610" t="n">
        <v>-0.4477127990999999</v>
      </c>
      <c r="C3610" t="n">
        <v>-0.4537811952667844</v>
      </c>
      <c r="D3610" t="n">
        <v>-0.5865749630999999</v>
      </c>
      <c r="E3610" t="n">
        <v>-0.1760580559516322</v>
      </c>
      <c r="F3610" t="n">
        <v>-10.3549201882</v>
      </c>
      <c r="G3610" t="n">
        <v>-10.63402243053266</v>
      </c>
    </row>
    <row r="3611">
      <c r="A3611" s="3" t="n">
        <v>45392.3418330787</v>
      </c>
      <c r="B3611" t="n">
        <v>-0.3758888945</v>
      </c>
      <c r="C3611" t="n">
        <v>-0.4672093793916096</v>
      </c>
      <c r="D3611" t="n">
        <v>-0.12688824435</v>
      </c>
      <c r="E3611" t="n">
        <v>-0.07602003069312376</v>
      </c>
      <c r="F3611" t="n">
        <v>-10.61349212875</v>
      </c>
      <c r="G3611" t="n">
        <v>-10.65102780169374</v>
      </c>
    </row>
    <row r="3612">
      <c r="A3612" s="3" t="n">
        <v>45392.34183363426</v>
      </c>
      <c r="B3612" t="n">
        <v>-0.7445993211999999</v>
      </c>
      <c r="C3612" t="n">
        <v>-0.46047301091795</v>
      </c>
      <c r="D3612" t="n">
        <v>0.5410917204</v>
      </c>
      <c r="E3612" t="n">
        <v>0.01436815952808863</v>
      </c>
      <c r="F3612" t="n">
        <v>-10.46745149695</v>
      </c>
      <c r="G3612" t="n">
        <v>-10.72981179897148</v>
      </c>
    </row>
    <row r="3613">
      <c r="A3613" s="3" t="n">
        <v>45392.34183420139</v>
      </c>
      <c r="B3613" t="n">
        <v>-0.4836247513999999</v>
      </c>
      <c r="C3613" t="n">
        <v>-0.4177732795245931</v>
      </c>
      <c r="D3613" t="n">
        <v>-0.208293246</v>
      </c>
      <c r="E3613" t="n">
        <v>0.08515009042109578</v>
      </c>
      <c r="F3613" t="n">
        <v>-10.5847684509</v>
      </c>
      <c r="G3613" t="n">
        <v>-10.75737008562416</v>
      </c>
    </row>
    <row r="3614">
      <c r="A3614" s="3" t="n">
        <v>45392.34183475695</v>
      </c>
      <c r="B3614" t="n">
        <v>0.09816456649999999</v>
      </c>
      <c r="C3614" t="n">
        <v>-0.3893159813772738</v>
      </c>
      <c r="D3614" t="n">
        <v>0.5746108501</v>
      </c>
      <c r="E3614" t="n">
        <v>0.2098091392123549</v>
      </c>
      <c r="F3614" t="n">
        <v>-11.6525753428</v>
      </c>
      <c r="G3614" t="n">
        <v>-10.7396231351329</v>
      </c>
    </row>
    <row r="3615">
      <c r="A3615" s="3" t="n">
        <v>45392.34183533565</v>
      </c>
      <c r="B3615" t="n">
        <v>-0.5937632375499999</v>
      </c>
      <c r="C3615" t="n">
        <v>-0.4045180033265745</v>
      </c>
      <c r="D3615" t="n">
        <v>0.04069759749999999</v>
      </c>
      <c r="E3615" t="n">
        <v>0.3035991854546629</v>
      </c>
      <c r="F3615" t="n">
        <v>-10.6230732258</v>
      </c>
      <c r="G3615" t="n">
        <v>-10.85630363978383</v>
      </c>
    </row>
    <row r="3616">
      <c r="A3616" s="3" t="n">
        <v>45392.3418358912</v>
      </c>
      <c r="B3616" t="n">
        <v>-0.56502975305</v>
      </c>
      <c r="C3616" t="n">
        <v>-0.5076128916882298</v>
      </c>
      <c r="D3616" t="n">
        <v>0.0646454368</v>
      </c>
      <c r="E3616" t="n">
        <v>0.1905795558251754</v>
      </c>
      <c r="F3616" t="n">
        <v>-10.54645386935</v>
      </c>
      <c r="G3616" t="n">
        <v>-10.90994688393814</v>
      </c>
    </row>
    <row r="3617">
      <c r="A3617" s="3" t="n">
        <v>45392.34183645833</v>
      </c>
      <c r="B3617" t="n">
        <v>-0.29687671545</v>
      </c>
      <c r="C3617" t="n">
        <v>-0.4560612299621225</v>
      </c>
      <c r="D3617" t="n">
        <v>0.2465980209</v>
      </c>
      <c r="E3617" t="n">
        <v>0.06229714416317032</v>
      </c>
      <c r="F3617" t="n">
        <v>-10.7571497446</v>
      </c>
      <c r="G3617" t="n">
        <v>-10.87187870304164</v>
      </c>
    </row>
    <row r="3618">
      <c r="A3618" s="3" t="n">
        <v>45392.34183702547</v>
      </c>
      <c r="B3618" t="n">
        <v>-0.5506630108</v>
      </c>
      <c r="C3618" t="n">
        <v>-0.4616097136636377</v>
      </c>
      <c r="D3618" t="n">
        <v>0.1771669389</v>
      </c>
      <c r="E3618" t="n">
        <v>0.1351452150567603</v>
      </c>
      <c r="F3618" t="n">
        <v>-10.9271382157</v>
      </c>
      <c r="G3618" t="n">
        <v>-10.75778911989257</v>
      </c>
    </row>
    <row r="3619">
      <c r="A3619" s="3" t="n">
        <v>45392.34183759259</v>
      </c>
      <c r="B3619" t="n">
        <v>-0.7565634341999999</v>
      </c>
      <c r="C3619" t="n">
        <v>-0.4858193608015164</v>
      </c>
      <c r="D3619" t="n">
        <v>0.1436478092</v>
      </c>
      <c r="E3619" t="n">
        <v>0.09959546874568796</v>
      </c>
      <c r="F3619" t="n">
        <v>-10.9654429906</v>
      </c>
      <c r="G3619" t="n">
        <v>-10.67080587170119</v>
      </c>
    </row>
    <row r="3620">
      <c r="A3620" s="3" t="n">
        <v>45392.3418387037</v>
      </c>
      <c r="B3620" t="n">
        <v>-0.6512203999</v>
      </c>
      <c r="C3620" t="n">
        <v>-0.4629877194335678</v>
      </c>
      <c r="D3620" t="n">
        <v>-0.4836247513999999</v>
      </c>
      <c r="E3620" t="n">
        <v>-0.03143111332634037</v>
      </c>
      <c r="F3620" t="n">
        <v>-10.78348059985</v>
      </c>
      <c r="G3620" t="n">
        <v>-10.72128501966343</v>
      </c>
    </row>
    <row r="3621">
      <c r="A3621" s="3" t="n">
        <v>45392.34183877315</v>
      </c>
      <c r="B3621" t="n">
        <v>0.21787434305</v>
      </c>
      <c r="C3621" t="n">
        <v>-0.4518157505884628</v>
      </c>
      <c r="D3621" t="n">
        <v>0.0622526142</v>
      </c>
      <c r="E3621" t="n">
        <v>-0.1911060974944061</v>
      </c>
      <c r="F3621" t="n">
        <v>-10.26633671875</v>
      </c>
      <c r="G3621" t="n">
        <v>-10.71909754237101</v>
      </c>
    </row>
    <row r="3622">
      <c r="A3622" s="3" t="n">
        <v>45392.34183928241</v>
      </c>
      <c r="B3622" t="n">
        <v>-0.48842020325</v>
      </c>
      <c r="C3622" t="n">
        <v>-0.4685870422716797</v>
      </c>
      <c r="D3622" t="n">
        <v>0.31843173215</v>
      </c>
      <c r="E3622" t="n">
        <v>-0.2485656372141032</v>
      </c>
      <c r="F3622" t="n">
        <v>-10.6877186626</v>
      </c>
      <c r="G3622" t="n">
        <v>-10.70940265160609</v>
      </c>
    </row>
    <row r="3623">
      <c r="A3623" s="3" t="n">
        <v>45392.34183984953</v>
      </c>
      <c r="B3623" t="n">
        <v>-0.7230443045</v>
      </c>
      <c r="C3623" t="n">
        <v>-0.4445775742341504</v>
      </c>
      <c r="D3623" t="n">
        <v>-0.5075725906999999</v>
      </c>
      <c r="E3623" t="n">
        <v>-0.317071213762938</v>
      </c>
      <c r="F3623" t="n">
        <v>-10.91755711865</v>
      </c>
      <c r="G3623" t="n">
        <v>-10.69839778441949</v>
      </c>
    </row>
    <row r="3624">
      <c r="A3624" s="3" t="n">
        <v>45392.34184040509</v>
      </c>
      <c r="B3624" t="n">
        <v>-0.751777789</v>
      </c>
      <c r="C3624" t="n">
        <v>-0.5821856300003513</v>
      </c>
      <c r="D3624" t="n">
        <v>-1.17794537805</v>
      </c>
      <c r="E3624" t="n">
        <v>-0.297784093457227</v>
      </c>
      <c r="F3624" t="n">
        <v>-10.5871612735</v>
      </c>
      <c r="G3624" t="n">
        <v>-10.74650578042089</v>
      </c>
    </row>
    <row r="3625">
      <c r="A3625" s="3" t="n">
        <v>45392.34184097222</v>
      </c>
      <c r="B3625" t="n">
        <v>-0.32321737735</v>
      </c>
      <c r="C3625" t="n">
        <v>-0.7353812759339181</v>
      </c>
      <c r="D3625" t="n">
        <v>-0.0287334845</v>
      </c>
      <c r="E3625" t="n">
        <v>-0.2998504849103738</v>
      </c>
      <c r="F3625" t="n">
        <v>-11.01811450775</v>
      </c>
      <c r="G3625" t="n">
        <v>-10.80220254622893</v>
      </c>
    </row>
    <row r="3626">
      <c r="A3626" s="3" t="n">
        <v>45392.34184153935</v>
      </c>
      <c r="B3626" t="n">
        <v>-0.7541706116</v>
      </c>
      <c r="C3626" t="n">
        <v>-0.7472020609723798</v>
      </c>
      <c r="D3626" t="n">
        <v>0.11492413135</v>
      </c>
      <c r="E3626" t="n">
        <v>-0.3887323142573437</v>
      </c>
      <c r="F3626" t="n">
        <v>-10.87925234375</v>
      </c>
      <c r="G3626" t="n">
        <v>-10.98186764349397</v>
      </c>
    </row>
    <row r="3627">
      <c r="A3627" s="3" t="n">
        <v>45392.34184266203</v>
      </c>
      <c r="B3627" t="n">
        <v>-0.84036125845</v>
      </c>
      <c r="C3627" t="n">
        <v>-0.6982022770227293</v>
      </c>
      <c r="D3627" t="n">
        <v>-0.5075725906999999</v>
      </c>
      <c r="E3627" t="n">
        <v>-0.4505850045838007</v>
      </c>
      <c r="F3627" t="n">
        <v>-10.754756922</v>
      </c>
      <c r="G3627" t="n">
        <v>-10.84031957750085</v>
      </c>
    </row>
    <row r="3628">
      <c r="A3628" s="3" t="n">
        <v>45392.34184268519</v>
      </c>
      <c r="B3628" t="n">
        <v>-1.1516145228</v>
      </c>
      <c r="C3628" t="n">
        <v>-0.5611202143019829</v>
      </c>
      <c r="D3628" t="n">
        <v>-0.1364693414</v>
      </c>
      <c r="E3628" t="n">
        <v>-0.2798590916912595</v>
      </c>
      <c r="F3628" t="n">
        <v>-10.91755711865</v>
      </c>
      <c r="G3628" t="n">
        <v>-10.80907874518756</v>
      </c>
    </row>
    <row r="3629">
      <c r="A3629" s="3" t="n">
        <v>45392.34184322917</v>
      </c>
      <c r="B3629" t="n">
        <v>-0.1987219556</v>
      </c>
      <c r="C3629" t="n">
        <v>-0.5061380766811203</v>
      </c>
      <c r="D3629" t="n">
        <v>-0.6272823672499999</v>
      </c>
      <c r="E3629" t="n">
        <v>-0.1983329813426578</v>
      </c>
      <c r="F3629" t="n">
        <v>-10.78348059985</v>
      </c>
      <c r="G3629" t="n">
        <v>-10.76170839671262</v>
      </c>
    </row>
    <row r="3630">
      <c r="A3630" s="3" t="n">
        <v>45392.3418437963</v>
      </c>
      <c r="B3630" t="n">
        <v>0.1053430343</v>
      </c>
      <c r="C3630" t="n">
        <v>-0.4485433697785561</v>
      </c>
      <c r="D3630" t="n">
        <v>-0.35912932965</v>
      </c>
      <c r="E3630" t="n">
        <v>-0.2654924865972035</v>
      </c>
      <c r="F3630" t="n">
        <v>-11.0253027822</v>
      </c>
      <c r="G3630" t="n">
        <v>-10.5711095704773</v>
      </c>
    </row>
    <row r="3631">
      <c r="A3631" s="3" t="n">
        <v>45392.34184436343</v>
      </c>
      <c r="B3631" t="n">
        <v>-0.76375170865</v>
      </c>
      <c r="C3631" t="n">
        <v>-0.2599320474692315</v>
      </c>
      <c r="D3631" t="n">
        <v>-0.3136362803</v>
      </c>
      <c r="E3631" t="n">
        <v>-0.2599125027472035</v>
      </c>
      <c r="F3631" t="n">
        <v>-9.734826095399999</v>
      </c>
      <c r="G3631" t="n">
        <v>-10.52271782168697</v>
      </c>
    </row>
    <row r="3632">
      <c r="A3632" s="3" t="n">
        <v>45392.34184491898</v>
      </c>
      <c r="B3632" t="n">
        <v>0.12210259915</v>
      </c>
      <c r="C3632" t="n">
        <v>-0.2078062966799539</v>
      </c>
      <c r="D3632" t="n">
        <v>0.404622379</v>
      </c>
      <c r="E3632" t="n">
        <v>-0.1503255663669002</v>
      </c>
      <c r="F3632" t="n">
        <v>-10.94389778055</v>
      </c>
      <c r="G3632" t="n">
        <v>-10.50547201615597</v>
      </c>
    </row>
    <row r="3633">
      <c r="A3633" s="3" t="n">
        <v>45392.34184548611</v>
      </c>
      <c r="B3633" t="n">
        <v>-0.59137041495</v>
      </c>
      <c r="C3633" t="n">
        <v>-0.2757582889792548</v>
      </c>
      <c r="D3633" t="n">
        <v>-0.22265998825</v>
      </c>
      <c r="E3633" t="n">
        <v>-0.05476431112237776</v>
      </c>
      <c r="F3633" t="n">
        <v>-10.2519699765</v>
      </c>
      <c r="G3633" t="n">
        <v>-10.48059855710819</v>
      </c>
    </row>
    <row r="3634">
      <c r="A3634" s="3" t="n">
        <v>45392.3418466088</v>
      </c>
      <c r="B3634" t="n">
        <v>-0.22505281085</v>
      </c>
      <c r="C3634" t="n">
        <v>-0.4483591007677169</v>
      </c>
      <c r="D3634" t="n">
        <v>-0.1675956485</v>
      </c>
      <c r="E3634" t="n">
        <v>-0.1001879595646856</v>
      </c>
      <c r="F3634" t="n">
        <v>-10.2902747514</v>
      </c>
      <c r="G3634" t="n">
        <v>-10.52943126225865</v>
      </c>
    </row>
    <row r="3635">
      <c r="A3635" s="3" t="n">
        <v>45392.34184665509</v>
      </c>
      <c r="B3635" t="n">
        <v>-0.28491260245</v>
      </c>
      <c r="C3635" t="n">
        <v>-0.607135530627624</v>
      </c>
      <c r="D3635" t="n">
        <v>-0.28251977985</v>
      </c>
      <c r="E3635" t="n">
        <v>-0.1508192134688815</v>
      </c>
      <c r="F3635" t="n">
        <v>-11.01093603995</v>
      </c>
      <c r="G3635" t="n">
        <v>-10.59171855405318</v>
      </c>
    </row>
    <row r="3636">
      <c r="A3636" s="3" t="n">
        <v>45392.34184717593</v>
      </c>
      <c r="B3636" t="n">
        <v>-0.9840188742999999</v>
      </c>
      <c r="C3636" t="n">
        <v>-0.6558844106369481</v>
      </c>
      <c r="D3636" t="n">
        <v>0.11492413135</v>
      </c>
      <c r="E3636" t="n">
        <v>-0.1509261265272731</v>
      </c>
      <c r="F3636" t="n">
        <v>-10.7332019053</v>
      </c>
      <c r="G3636" t="n">
        <v>-10.75593600593243</v>
      </c>
    </row>
    <row r="3637">
      <c r="A3637" s="3" t="n">
        <v>45392.34184774305</v>
      </c>
      <c r="B3637" t="n">
        <v>-0.8978282274499999</v>
      </c>
      <c r="C3637" t="n">
        <v>-0.6993259728130555</v>
      </c>
      <c r="D3637" t="n">
        <v>-0.07901217904999999</v>
      </c>
      <c r="E3637" t="n">
        <v>-0.1633108510890448</v>
      </c>
      <c r="F3637" t="n">
        <v>-10.6518067103</v>
      </c>
      <c r="G3637" t="n">
        <v>-10.68100654786914</v>
      </c>
    </row>
    <row r="3638">
      <c r="A3638" s="3" t="n">
        <v>45392.34184831019</v>
      </c>
      <c r="B3638" t="n">
        <v>-0.6224967220500001</v>
      </c>
      <c r="C3638" t="n">
        <v>-0.6804242378508177</v>
      </c>
      <c r="D3638" t="n">
        <v>-0.8260043228499999</v>
      </c>
      <c r="E3638" t="n">
        <v>-0.03385141283379958</v>
      </c>
      <c r="F3638" t="n">
        <v>-10.7954545195</v>
      </c>
      <c r="G3638" t="n">
        <v>-10.76137188460388</v>
      </c>
    </row>
    <row r="3639">
      <c r="A3639" s="3" t="n">
        <v>45392.34184943287</v>
      </c>
      <c r="B3639" t="n">
        <v>-0.87148756555</v>
      </c>
      <c r="C3639" t="n">
        <v>-0.6002831739439412</v>
      </c>
      <c r="D3639" t="n">
        <v>0.4477127990999999</v>
      </c>
      <c r="E3639" t="n">
        <v>0.01689592071771566</v>
      </c>
      <c r="F3639" t="n">
        <v>-10.71404951785</v>
      </c>
      <c r="G3639" t="n">
        <v>-10.80130346615632</v>
      </c>
    </row>
    <row r="3640">
      <c r="A3640" s="3" t="n">
        <v>45392.34184998843</v>
      </c>
      <c r="B3640" t="n">
        <v>-0.2705458602</v>
      </c>
      <c r="C3640" t="n">
        <v>-0.47907599737471</v>
      </c>
      <c r="D3640" t="n">
        <v>0.2753315054</v>
      </c>
      <c r="E3640" t="n">
        <v>0.06832962833193493</v>
      </c>
      <c r="F3640" t="n">
        <v>-10.78108777725</v>
      </c>
      <c r="G3640" t="n">
        <v>-10.78096669141075</v>
      </c>
    </row>
    <row r="3641">
      <c r="A3641" s="3" t="n">
        <v>45392.34185055555</v>
      </c>
      <c r="B3641" t="n">
        <v>-0.0622526142</v>
      </c>
      <c r="C3641" t="n">
        <v>-0.4538219077228451</v>
      </c>
      <c r="D3641" t="n">
        <v>0.09336911464999999</v>
      </c>
      <c r="E3641" t="n">
        <v>0.02024579463601403</v>
      </c>
      <c r="F3641" t="n">
        <v>-10.64222561325</v>
      </c>
      <c r="G3641" t="n">
        <v>-10.81868942220283</v>
      </c>
    </row>
    <row r="3642">
      <c r="A3642" s="3" t="n">
        <v>45392.34185168982</v>
      </c>
      <c r="B3642" t="n">
        <v>-0.7422064986</v>
      </c>
      <c r="C3642" t="n">
        <v>-0.4732601967382297</v>
      </c>
      <c r="D3642" t="n">
        <v>0.1029502117</v>
      </c>
      <c r="E3642" t="n">
        <v>0.07940430789405616</v>
      </c>
      <c r="F3642" t="n">
        <v>-10.9582645228</v>
      </c>
      <c r="G3642" t="n">
        <v>-10.81766761041961</v>
      </c>
    </row>
    <row r="3643">
      <c r="A3643" s="3" t="n">
        <v>45392.34185171296</v>
      </c>
      <c r="B3643" t="n">
        <v>-0.0383047749</v>
      </c>
      <c r="C3643" t="n">
        <v>-0.5062882624398615</v>
      </c>
      <c r="D3643" t="n">
        <v>-0.05506433975</v>
      </c>
      <c r="E3643" t="n">
        <v>0.1744029494560611</v>
      </c>
      <c r="F3643" t="n">
        <v>-11.0636075571</v>
      </c>
      <c r="G3643" t="n">
        <v>-10.77701728600166</v>
      </c>
    </row>
    <row r="3644">
      <c r="A3644" s="3" t="n">
        <v>45392.34185225694</v>
      </c>
      <c r="B3644" t="n">
        <v>-0.8906399529999999</v>
      </c>
      <c r="C3644" t="n">
        <v>-0.5299744310579269</v>
      </c>
      <c r="D3644" t="n">
        <v>-0.0023928226</v>
      </c>
      <c r="E3644" t="n">
        <v>0.07413758822027992</v>
      </c>
      <c r="F3644" t="n">
        <v>-10.67095909775</v>
      </c>
      <c r="G3644" t="n">
        <v>-10.75976080516635</v>
      </c>
    </row>
    <row r="3645">
      <c r="A3645" s="3" t="n">
        <v>45392.34185282407</v>
      </c>
      <c r="B3645" t="n">
        <v>-1.0821834408</v>
      </c>
      <c r="C3645" t="n">
        <v>-0.56057376216154</v>
      </c>
      <c r="D3645" t="n">
        <v>-0.1101286795</v>
      </c>
      <c r="E3645" t="n">
        <v>0.1065849813734269</v>
      </c>
      <c r="F3645" t="n">
        <v>-10.5871612735</v>
      </c>
      <c r="G3645" t="n">
        <v>-10.7333289802822</v>
      </c>
    </row>
    <row r="3646">
      <c r="A3646" s="3" t="n">
        <v>45392.34185394676</v>
      </c>
      <c r="B3646" t="n">
        <v>-0.21308869785</v>
      </c>
      <c r="C3646" t="n">
        <v>-0.5355492944193488</v>
      </c>
      <c r="D3646" t="n">
        <v>0.4501056217</v>
      </c>
      <c r="E3646" t="n">
        <v>0.1380511609027976</v>
      </c>
      <c r="F3646" t="n">
        <v>-10.6661636459</v>
      </c>
      <c r="G3646" t="n">
        <v>-10.74597420970038</v>
      </c>
    </row>
    <row r="3647">
      <c r="A3647" s="3" t="n">
        <v>45392.34185396991</v>
      </c>
      <c r="B3647" t="n">
        <v>-0.35434368445</v>
      </c>
      <c r="C3647" t="n">
        <v>-0.4383914982673672</v>
      </c>
      <c r="D3647" t="n">
        <v>0.31843173215</v>
      </c>
      <c r="E3647" t="n">
        <v>0.06111209394720298</v>
      </c>
      <c r="F3647" t="n">
        <v>-10.6925043078</v>
      </c>
      <c r="G3647" t="n">
        <v>-10.7571463842794</v>
      </c>
    </row>
    <row r="3648">
      <c r="A3648" s="3" t="n">
        <v>45392.34185451389</v>
      </c>
      <c r="B3648" t="n">
        <v>-0.3399769422</v>
      </c>
      <c r="C3648" t="n">
        <v>-0.3501411348868309</v>
      </c>
      <c r="D3648" t="n">
        <v>-0.1077358569</v>
      </c>
      <c r="E3648" t="n">
        <v>0.02012006835396278</v>
      </c>
      <c r="F3648" t="n">
        <v>-10.85291168185</v>
      </c>
      <c r="G3648" t="n">
        <v>-10.75917215471378</v>
      </c>
    </row>
    <row r="3649">
      <c r="A3649" s="3" t="n">
        <v>45392.34185508102</v>
      </c>
      <c r="B3649" t="n">
        <v>-0.12210259915</v>
      </c>
      <c r="C3649" t="n">
        <v>-0.2916855229827514</v>
      </c>
      <c r="D3649" t="n">
        <v>-0.11731695395</v>
      </c>
      <c r="E3649" t="n">
        <v>-0.1569394088638699</v>
      </c>
      <c r="F3649" t="n">
        <v>-10.8960119086</v>
      </c>
      <c r="G3649" t="n">
        <v>-10.86642634279758</v>
      </c>
    </row>
    <row r="3650">
      <c r="A3650" s="3" t="n">
        <v>45392.34185563657</v>
      </c>
      <c r="B3650" t="n">
        <v>-0.42138194385</v>
      </c>
      <c r="C3650" t="n">
        <v>-0.298129840732868</v>
      </c>
      <c r="D3650" t="n">
        <v>-0.2801171506</v>
      </c>
      <c r="E3650" t="n">
        <v>-0.2371704927886953</v>
      </c>
      <c r="F3650" t="n">
        <v>-11.01572168515</v>
      </c>
      <c r="G3650" t="n">
        <v>-10.88936455433406</v>
      </c>
    </row>
    <row r="3651">
      <c r="A3651" s="3" t="n">
        <v>45392.3418562037</v>
      </c>
      <c r="B3651" t="n">
        <v>-0.2801171506</v>
      </c>
      <c r="C3651" t="n">
        <v>-0.3177961515052456</v>
      </c>
      <c r="D3651" t="n">
        <v>-0.6057371572</v>
      </c>
      <c r="E3651" t="n">
        <v>-0.3465272129169008</v>
      </c>
      <c r="F3651" t="n">
        <v>-10.91037865085</v>
      </c>
      <c r="G3651" t="n">
        <v>-10.90369801340831</v>
      </c>
    </row>
    <row r="3652">
      <c r="A3652" s="3" t="n">
        <v>45392.34185677084</v>
      </c>
      <c r="B3652" t="n">
        <v>-0.19153368115</v>
      </c>
      <c r="C3652" t="n">
        <v>-0.262963536722728</v>
      </c>
      <c r="D3652" t="n">
        <v>-0.19153368115</v>
      </c>
      <c r="E3652" t="n">
        <v>-0.3792265386799545</v>
      </c>
      <c r="F3652" t="n">
        <v>-10.67335192035</v>
      </c>
      <c r="G3652" t="n">
        <v>-10.90293325472357</v>
      </c>
    </row>
    <row r="3653">
      <c r="A3653" s="3" t="n">
        <v>45392.34185733796</v>
      </c>
      <c r="B3653" t="n">
        <v>-0.8930327756000001</v>
      </c>
      <c r="C3653" t="n">
        <v>-0.3089049488538471</v>
      </c>
      <c r="D3653" t="n">
        <v>-0.5793964953</v>
      </c>
      <c r="E3653" t="n">
        <v>-0.2374496737128212</v>
      </c>
      <c r="F3653" t="n">
        <v>-11.0947338642</v>
      </c>
      <c r="G3653" t="n">
        <v>-10.87799286357509</v>
      </c>
    </row>
    <row r="3654">
      <c r="A3654" s="3" t="n">
        <v>45392.34185790509</v>
      </c>
      <c r="B3654" t="n">
        <v>0.08379782425</v>
      </c>
      <c r="C3654" t="n">
        <v>-0.2522971018280893</v>
      </c>
      <c r="D3654" t="n">
        <v>0.2705458602</v>
      </c>
      <c r="E3654" t="n">
        <v>-0.1289848558294875</v>
      </c>
      <c r="F3654" t="n">
        <v>-10.70926387265</v>
      </c>
      <c r="G3654" t="n">
        <v>-10.9285598599195</v>
      </c>
    </row>
    <row r="3655">
      <c r="A3655" s="3" t="n">
        <v>45392.34185846065</v>
      </c>
      <c r="B3655" t="n">
        <v>0.07901217904999999</v>
      </c>
      <c r="C3655" t="n">
        <v>-0.271411839971446</v>
      </c>
      <c r="D3655" t="n">
        <v>-0.15562172885</v>
      </c>
      <c r="E3655" t="n">
        <v>0.01966132743974366</v>
      </c>
      <c r="F3655" t="n">
        <v>-10.9941764751</v>
      </c>
      <c r="G3655" t="n">
        <v>-10.875814369997</v>
      </c>
    </row>
    <row r="3656">
      <c r="A3656" s="3" t="n">
        <v>45392.34185902778</v>
      </c>
      <c r="B3656" t="n">
        <v>-0.4501056217</v>
      </c>
      <c r="C3656" t="n">
        <v>-0.3460733410386956</v>
      </c>
      <c r="D3656" t="n">
        <v>-0.01436674225</v>
      </c>
      <c r="E3656" t="n">
        <v>0.1597697589254084</v>
      </c>
      <c r="F3656" t="n">
        <v>-10.9031903764</v>
      </c>
      <c r="G3656" t="n">
        <v>-10.89956667063942</v>
      </c>
    </row>
    <row r="3657">
      <c r="A3657" s="3" t="n">
        <v>45392.3418595949</v>
      </c>
      <c r="B3657" t="n">
        <v>-0.6200940927999999</v>
      </c>
      <c r="C3657" t="n">
        <v>-0.3927689737061782</v>
      </c>
      <c r="D3657" t="n">
        <v>0.5793964953</v>
      </c>
      <c r="E3657" t="n">
        <v>0.07909095228053638</v>
      </c>
      <c r="F3657" t="n">
        <v>-10.94629060315</v>
      </c>
      <c r="G3657" t="n">
        <v>-10.96376984809782</v>
      </c>
    </row>
    <row r="3658">
      <c r="A3658" s="3" t="n">
        <v>45392.34186016204</v>
      </c>
      <c r="B3658" t="n">
        <v>-0.0742167272</v>
      </c>
      <c r="C3658" t="n">
        <v>-0.4671456475962716</v>
      </c>
      <c r="D3658" t="n">
        <v>-0.01436674225</v>
      </c>
      <c r="E3658" t="n">
        <v>0.1215224752252917</v>
      </c>
      <c r="F3658" t="n">
        <v>-11.0731788475</v>
      </c>
      <c r="G3658" t="n">
        <v>-10.89569411827765</v>
      </c>
    </row>
    <row r="3659">
      <c r="A3659" s="3" t="n">
        <v>45392.34186127315</v>
      </c>
      <c r="B3659" t="n">
        <v>-1.017538004</v>
      </c>
      <c r="C3659" t="n">
        <v>-0.6337298624461557</v>
      </c>
      <c r="D3659" t="n">
        <v>0.1077358569</v>
      </c>
      <c r="E3659" t="n">
        <v>0.01305784021655016</v>
      </c>
      <c r="F3659" t="n">
        <v>-10.4794254166</v>
      </c>
      <c r="G3659" t="n">
        <v>-10.92964229462998</v>
      </c>
    </row>
    <row r="3660">
      <c r="A3660" s="3" t="n">
        <v>45392.34186130787</v>
      </c>
      <c r="B3660" t="n">
        <v>-0.5530558334</v>
      </c>
      <c r="C3660" t="n">
        <v>-0.5691271040040808</v>
      </c>
      <c r="D3660" t="n">
        <v>-0.11731695395</v>
      </c>
      <c r="E3660" t="n">
        <v>0.07034607216212144</v>
      </c>
      <c r="F3660" t="n">
        <v>-11.1617721236</v>
      </c>
      <c r="G3660" t="n">
        <v>-10.83797025619443</v>
      </c>
    </row>
    <row r="3661">
      <c r="A3661" s="3" t="n">
        <v>45392.34186186342</v>
      </c>
      <c r="B3661" t="n">
        <v>-0.474053461</v>
      </c>
      <c r="C3661" t="n">
        <v>-0.4659317946320526</v>
      </c>
      <c r="D3661" t="n">
        <v>-0.5075725906999999</v>
      </c>
      <c r="E3661" t="n">
        <v>-0.03028302663729611</v>
      </c>
      <c r="F3661" t="n">
        <v>-10.9295310383</v>
      </c>
      <c r="G3661" t="n">
        <v>-10.7487102879097</v>
      </c>
    </row>
    <row r="3662">
      <c r="A3662" s="3" t="n">
        <v>45392.34186241898</v>
      </c>
      <c r="B3662" t="n">
        <v>-0.59854888275</v>
      </c>
      <c r="C3662" t="n">
        <v>-0.3960995772143368</v>
      </c>
      <c r="D3662" t="n">
        <v>0.4381415087</v>
      </c>
      <c r="E3662" t="n">
        <v>-0.09817407597878816</v>
      </c>
      <c r="F3662" t="n">
        <v>-10.40998452795</v>
      </c>
      <c r="G3662" t="n">
        <v>-10.6247473741125</v>
      </c>
    </row>
    <row r="3663">
      <c r="A3663" s="3" t="n">
        <v>45392.34186353009</v>
      </c>
      <c r="B3663" t="n">
        <v>-0.07901217904999999</v>
      </c>
      <c r="C3663" t="n">
        <v>-0.3280464095469706</v>
      </c>
      <c r="D3663" t="n">
        <v>-0.18674803595</v>
      </c>
      <c r="E3663" t="n">
        <v>-0.1131805821298371</v>
      </c>
      <c r="F3663" t="n">
        <v>-10.8002401647</v>
      </c>
      <c r="G3663" t="n">
        <v>-10.60377465297299</v>
      </c>
    </row>
    <row r="3664">
      <c r="A3664" s="3" t="n">
        <v>45392.34186356481</v>
      </c>
      <c r="B3664" t="n">
        <v>0.1101286795</v>
      </c>
      <c r="C3664" t="n">
        <v>-0.1860634220552453</v>
      </c>
      <c r="D3664" t="n">
        <v>0.1029502117</v>
      </c>
      <c r="E3664" t="n">
        <v>-0.1973174330142197</v>
      </c>
      <c r="F3664" t="n">
        <v>-10.26155107355</v>
      </c>
      <c r="G3664" t="n">
        <v>-10.60585533150364</v>
      </c>
    </row>
    <row r="3665">
      <c r="A3665" s="3" t="n">
        <v>45392.3418641088</v>
      </c>
      <c r="B3665" t="n">
        <v>-0.3734960719</v>
      </c>
      <c r="C3665" t="n">
        <v>-0.104253901807576</v>
      </c>
      <c r="D3665" t="n">
        <v>-0.59137041495</v>
      </c>
      <c r="E3665" t="n">
        <v>-0.2985544526763412</v>
      </c>
      <c r="F3665" t="n">
        <v>-10.4482991095</v>
      </c>
      <c r="G3665" t="n">
        <v>-10.55665955170994</v>
      </c>
    </row>
    <row r="3666">
      <c r="A3666" s="3" t="n">
        <v>45392.34186467592</v>
      </c>
      <c r="B3666" t="n">
        <v>-0.1628100033</v>
      </c>
      <c r="C3666" t="n">
        <v>-0.008473357067832143</v>
      </c>
      <c r="D3666" t="n">
        <v>-0.1771669389</v>
      </c>
      <c r="E3666" t="n">
        <v>-0.3207273111856652</v>
      </c>
      <c r="F3666" t="n">
        <v>-10.57279453125</v>
      </c>
      <c r="G3666" t="n">
        <v>-10.47045208039746</v>
      </c>
    </row>
    <row r="3667">
      <c r="A3667" s="3" t="n">
        <v>45392.34186523148</v>
      </c>
      <c r="B3667" t="n">
        <v>-0.0383047749</v>
      </c>
      <c r="C3667" t="n">
        <v>-0.1033365342757578</v>
      </c>
      <c r="D3667" t="n">
        <v>-0.612915625</v>
      </c>
      <c r="E3667" t="n">
        <v>-0.3552512681911432</v>
      </c>
      <c r="F3667" t="n">
        <v>-10.9319238609</v>
      </c>
      <c r="G3667" t="n">
        <v>-10.45864274788033</v>
      </c>
    </row>
    <row r="3668">
      <c r="A3668" s="3" t="n">
        <v>45392.34186579861</v>
      </c>
      <c r="B3668" t="n">
        <v>-0.11492413135</v>
      </c>
      <c r="C3668" t="n">
        <v>-0.153813784914103</v>
      </c>
      <c r="D3668" t="n">
        <v>-0.4285604116499999</v>
      </c>
      <c r="E3668" t="n">
        <v>-0.2514749662400939</v>
      </c>
      <c r="F3668" t="n">
        <v>-10.3908321405</v>
      </c>
      <c r="G3668" t="n">
        <v>-10.48256137296425</v>
      </c>
    </row>
    <row r="3669">
      <c r="A3669" s="3" t="n">
        <v>45392.34186636574</v>
      </c>
      <c r="B3669" t="n">
        <v>0.1987219556</v>
      </c>
      <c r="C3669" t="n">
        <v>-0.2888316049581593</v>
      </c>
      <c r="D3669" t="n">
        <v>-0.32321737735</v>
      </c>
      <c r="E3669" t="n">
        <v>-0.2309099640036137</v>
      </c>
      <c r="F3669" t="n">
        <v>-10.40759170535</v>
      </c>
      <c r="G3669" t="n">
        <v>-10.49785234054327</v>
      </c>
    </row>
    <row r="3670">
      <c r="A3670" s="3" t="n">
        <v>45392.34186693287</v>
      </c>
      <c r="B3670" t="n">
        <v>-0.4165864919999999</v>
      </c>
      <c r="C3670" t="n">
        <v>-0.2312591858965041</v>
      </c>
      <c r="D3670" t="n">
        <v>0.3112434577</v>
      </c>
      <c r="E3670" t="n">
        <v>-0.2268194479874132</v>
      </c>
      <c r="F3670" t="n">
        <v>-9.892840646849999</v>
      </c>
      <c r="G3670" t="n">
        <v>-10.56641287090702</v>
      </c>
    </row>
    <row r="3671">
      <c r="A3671" s="3" t="n">
        <v>45392.34186806713</v>
      </c>
      <c r="B3671" t="n">
        <v>-0.90500669525</v>
      </c>
      <c r="C3671" t="n">
        <v>-0.2064734609342663</v>
      </c>
      <c r="D3671" t="n">
        <v>0.02154521005</v>
      </c>
      <c r="E3671" t="n">
        <v>-0.2605231210101406</v>
      </c>
      <c r="F3671" t="n">
        <v>-10.9031903764</v>
      </c>
      <c r="G3671" t="n">
        <v>-10.55506744551133</v>
      </c>
    </row>
    <row r="3672">
      <c r="A3672" s="3" t="n">
        <v>45392.34186810185</v>
      </c>
      <c r="B3672" t="n">
        <v>0.1316836962</v>
      </c>
      <c r="C3672" t="n">
        <v>-0.2195502286710961</v>
      </c>
      <c r="D3672" t="n">
        <v>-0.42138194385</v>
      </c>
      <c r="E3672" t="n">
        <v>-0.2656736010213294</v>
      </c>
      <c r="F3672" t="n">
        <v>-10.9319238609</v>
      </c>
      <c r="G3672" t="n">
        <v>-10.52725283725854</v>
      </c>
    </row>
    <row r="3673">
      <c r="A3673" s="3" t="n">
        <v>45392.34186862269</v>
      </c>
      <c r="B3673" t="n">
        <v>-0.6105228023999999</v>
      </c>
      <c r="C3673" t="n">
        <v>-0.2439893605627046</v>
      </c>
      <c r="D3673" t="n">
        <v>-0.5793964953</v>
      </c>
      <c r="E3673" t="n">
        <v>-0.2034747062327511</v>
      </c>
      <c r="F3673" t="n">
        <v>-10.3836536727</v>
      </c>
      <c r="G3673" t="n">
        <v>-10.60280774928604</v>
      </c>
    </row>
    <row r="3674">
      <c r="A3674" s="3" t="n">
        <v>45392.34186918981</v>
      </c>
      <c r="B3674" t="n">
        <v>0.49081302585</v>
      </c>
      <c r="C3674" t="n">
        <v>-0.3460593739917259</v>
      </c>
      <c r="D3674" t="n">
        <v>-0.5817893178999999</v>
      </c>
      <c r="E3674" t="n">
        <v>-0.2131895303282057</v>
      </c>
      <c r="F3674" t="n">
        <v>-11.0396597178</v>
      </c>
      <c r="G3674" t="n">
        <v>-10.6499949259977</v>
      </c>
    </row>
    <row r="3675">
      <c r="A3675" s="3" t="n">
        <v>45392.34187143519</v>
      </c>
      <c r="B3675" t="n">
        <v>-0.22744563345</v>
      </c>
      <c r="C3675" t="n">
        <v>-0.2920753430350824</v>
      </c>
      <c r="D3675" t="n">
        <v>0.08379782425</v>
      </c>
      <c r="E3675" t="n">
        <v>-0.2014695091899773</v>
      </c>
      <c r="F3675" t="n">
        <v>-10.141841297</v>
      </c>
      <c r="G3675" t="n">
        <v>-10.61666626018534</v>
      </c>
    </row>
    <row r="3676">
      <c r="A3676" s="3" t="n">
        <v>45392.34187148148</v>
      </c>
      <c r="B3676" t="n">
        <v>-0.6751682392</v>
      </c>
      <c r="C3676" t="n">
        <v>-0.2852776658544297</v>
      </c>
      <c r="D3676" t="n">
        <v>-0.01915238745</v>
      </c>
      <c r="E3676" t="n">
        <v>-0.1077935995524479</v>
      </c>
      <c r="F3676" t="n">
        <v>-10.50336344925</v>
      </c>
      <c r="G3676" t="n">
        <v>-10.63888454017147</v>
      </c>
    </row>
    <row r="3677">
      <c r="A3677" s="3" t="n">
        <v>45392.3418715162</v>
      </c>
      <c r="B3677" t="n">
        <v>-0.6464347547</v>
      </c>
      <c r="C3677" t="n">
        <v>-0.4488143899240106</v>
      </c>
      <c r="D3677" t="n">
        <v>0.5123582359</v>
      </c>
      <c r="E3677" t="n">
        <v>0.01499683665699306</v>
      </c>
      <c r="F3677" t="n">
        <v>-10.77390930945</v>
      </c>
      <c r="G3677" t="n">
        <v>-10.67065634886285</v>
      </c>
    </row>
    <row r="3678">
      <c r="A3678" s="3" t="n">
        <v>45392.34187153935</v>
      </c>
      <c r="B3678" t="n">
        <v>-0.6512203999</v>
      </c>
      <c r="C3678" t="n">
        <v>-0.4430779111418427</v>
      </c>
      <c r="D3678" t="n">
        <v>-0.3136362803</v>
      </c>
      <c r="E3678" t="n">
        <v>0.07095575319277411</v>
      </c>
      <c r="F3678" t="n">
        <v>-10.7571497446</v>
      </c>
      <c r="G3678" t="n">
        <v>-10.67244813125667</v>
      </c>
    </row>
    <row r="3679">
      <c r="A3679" s="3" t="n">
        <v>45392.34187256944</v>
      </c>
      <c r="B3679" t="n">
        <v>-0.02154521005</v>
      </c>
      <c r="C3679" t="n">
        <v>-0.5271372689178337</v>
      </c>
      <c r="D3679" t="n">
        <v>0.0766095498</v>
      </c>
      <c r="E3679" t="n">
        <v>0.1282429336094409</v>
      </c>
      <c r="F3679" t="n">
        <v>-10.60631366095</v>
      </c>
      <c r="G3679" t="n">
        <v>-10.6713779948625</v>
      </c>
    </row>
    <row r="3680">
      <c r="A3680" s="3" t="n">
        <v>45392.341873125</v>
      </c>
      <c r="B3680" t="n">
        <v>-0.3711032493</v>
      </c>
      <c r="C3680" t="n">
        <v>-0.3083779499981361</v>
      </c>
      <c r="D3680" t="n">
        <v>-0.1077358569</v>
      </c>
      <c r="E3680" t="n">
        <v>0.06478746178007011</v>
      </c>
      <c r="F3680" t="n">
        <v>-11.3700653696</v>
      </c>
      <c r="G3680" t="n">
        <v>-10.7014751751956</v>
      </c>
    </row>
    <row r="3681">
      <c r="A3681" s="3" t="n">
        <v>45392.34187369213</v>
      </c>
      <c r="B3681" t="n">
        <v>-0.5434845429999999</v>
      </c>
      <c r="C3681" t="n">
        <v>-0.2517314707148025</v>
      </c>
      <c r="D3681" t="n">
        <v>0.1436478092</v>
      </c>
      <c r="E3681" t="n">
        <v>0.03391299585268075</v>
      </c>
      <c r="F3681" t="n">
        <v>-10.09395542505</v>
      </c>
      <c r="G3681" t="n">
        <v>-10.64990764909863</v>
      </c>
    </row>
    <row r="3682">
      <c r="A3682" s="3" t="n">
        <v>45392.34187425926</v>
      </c>
      <c r="B3682" t="n">
        <v>-0.0957717439</v>
      </c>
      <c r="C3682" t="n">
        <v>-0.2434833008477862</v>
      </c>
      <c r="D3682" t="n">
        <v>0.08858346944999999</v>
      </c>
      <c r="E3682" t="n">
        <v>-0.01017137051456879</v>
      </c>
      <c r="F3682" t="n">
        <v>-10.42914672205</v>
      </c>
      <c r="G3682" t="n">
        <v>-10.67576808231984</v>
      </c>
    </row>
    <row r="3683">
      <c r="A3683" s="3" t="n">
        <v>45392.34187482639</v>
      </c>
      <c r="B3683" t="n">
        <v>-0.12688824435</v>
      </c>
      <c r="C3683" t="n">
        <v>-0.2837948043652688</v>
      </c>
      <c r="D3683" t="n">
        <v>0.2442051983</v>
      </c>
      <c r="E3683" t="n">
        <v>0.01635388042680658</v>
      </c>
      <c r="F3683" t="n">
        <v>-10.94150495795</v>
      </c>
      <c r="G3683" t="n">
        <v>-10.71863996728231</v>
      </c>
    </row>
    <row r="3684">
      <c r="A3684" s="3" t="n">
        <v>45392.34187539352</v>
      </c>
      <c r="B3684" t="n">
        <v>0.04069759749999999</v>
      </c>
      <c r="C3684" t="n">
        <v>-0.2770758089778562</v>
      </c>
      <c r="D3684" t="n">
        <v>-0.31603890955</v>
      </c>
      <c r="E3684" t="n">
        <v>-0.08674596840815876</v>
      </c>
      <c r="F3684" t="n">
        <v>-10.4961751748</v>
      </c>
      <c r="G3684" t="n">
        <v>-10.79791589721273</v>
      </c>
    </row>
    <row r="3685">
      <c r="A3685" s="3" t="n">
        <v>45392.34187651621</v>
      </c>
      <c r="B3685" t="n">
        <v>-0.8690947429499999</v>
      </c>
      <c r="C3685" t="n">
        <v>-0.2246381427124715</v>
      </c>
      <c r="D3685" t="n">
        <v>-0.1987219556</v>
      </c>
      <c r="E3685" t="n">
        <v>-0.1648057823012825</v>
      </c>
      <c r="F3685" t="n">
        <v>-11.1402171069</v>
      </c>
      <c r="G3685" t="n">
        <v>-10.87308377802544</v>
      </c>
    </row>
    <row r="3686">
      <c r="A3686" s="3" t="n">
        <v>45392.34187653935</v>
      </c>
      <c r="B3686" t="n">
        <v>-0.1675956485</v>
      </c>
      <c r="C3686" t="n">
        <v>-0.1968791740543129</v>
      </c>
      <c r="D3686" t="n">
        <v>-0.15083608365</v>
      </c>
      <c r="E3686" t="n">
        <v>-0.1775625880799539</v>
      </c>
      <c r="F3686" t="n">
        <v>-11.15936949435</v>
      </c>
      <c r="G3686" t="n">
        <v>-11.00577451888535</v>
      </c>
    </row>
    <row r="3687">
      <c r="A3687" s="3" t="n">
        <v>45392.34187708333</v>
      </c>
      <c r="B3687" t="n">
        <v>-0.17956956815</v>
      </c>
      <c r="C3687" t="n">
        <v>-0.2172651420651521</v>
      </c>
      <c r="D3687" t="n">
        <v>-0.3447625874</v>
      </c>
      <c r="E3687" t="n">
        <v>-0.2304404563477862</v>
      </c>
      <c r="F3687" t="n">
        <v>-10.84094756885</v>
      </c>
      <c r="G3687" t="n">
        <v>-10.88222519883744</v>
      </c>
    </row>
    <row r="3688">
      <c r="A3688" s="3" t="n">
        <v>45392.34187765046</v>
      </c>
      <c r="B3688" t="n">
        <v>0.1747741163</v>
      </c>
      <c r="C3688" t="n">
        <v>-0.1774184600420751</v>
      </c>
      <c r="D3688" t="n">
        <v>-0.29687671545</v>
      </c>
      <c r="E3688" t="n">
        <v>-0.2630927376220287</v>
      </c>
      <c r="F3688" t="n">
        <v>-10.98459537805</v>
      </c>
      <c r="G3688" t="n">
        <v>-10.80272673338779</v>
      </c>
    </row>
    <row r="3689">
      <c r="A3689" s="3" t="n">
        <v>45392.34187821759</v>
      </c>
      <c r="B3689" t="n">
        <v>-0.3375841196</v>
      </c>
      <c r="C3689" t="n">
        <v>-0.137608330078089</v>
      </c>
      <c r="D3689" t="n">
        <v>-0.18435521335</v>
      </c>
      <c r="E3689" t="n">
        <v>-0.3519737897519823</v>
      </c>
      <c r="F3689" t="n">
        <v>-10.74517582495</v>
      </c>
      <c r="G3689" t="n">
        <v>-10.76535265300551</v>
      </c>
    </row>
    <row r="3690">
      <c r="A3690" s="3" t="n">
        <v>45392.34187877315</v>
      </c>
      <c r="B3690" t="n">
        <v>-0.1077358569</v>
      </c>
      <c r="C3690" t="n">
        <v>-0.04978758483298379</v>
      </c>
      <c r="D3690" t="n">
        <v>0.0335191297</v>
      </c>
      <c r="E3690" t="n">
        <v>-0.3600106937465045</v>
      </c>
      <c r="F3690" t="n">
        <v>-10.26155107355</v>
      </c>
      <c r="G3690" t="n">
        <v>-10.61242484977136</v>
      </c>
    </row>
    <row r="3691">
      <c r="A3691" s="3" t="n">
        <v>45392.34187935185</v>
      </c>
      <c r="B3691" t="n">
        <v>-0.1771669389</v>
      </c>
      <c r="C3691" t="n">
        <v>-0.238236354489278</v>
      </c>
      <c r="D3691" t="n">
        <v>-0.73980386935</v>
      </c>
      <c r="E3691" t="n">
        <v>-0.29986084018415</v>
      </c>
      <c r="F3691" t="n">
        <v>-10.4818182392</v>
      </c>
      <c r="G3691" t="n">
        <v>-10.63361528311273</v>
      </c>
    </row>
    <row r="3692">
      <c r="A3692" s="3" t="n">
        <v>45392.34187990741</v>
      </c>
      <c r="B3692" t="n">
        <v>-0.21308869785</v>
      </c>
      <c r="C3692" t="n">
        <v>-0.3201181787787888</v>
      </c>
      <c r="D3692" t="n">
        <v>-0.4429271538999999</v>
      </c>
      <c r="E3692" t="n">
        <v>-0.2890904182245929</v>
      </c>
      <c r="F3692" t="n">
        <v>-11.0348740726</v>
      </c>
      <c r="G3692" t="n">
        <v>-10.78676546185085</v>
      </c>
    </row>
    <row r="3693">
      <c r="A3693" s="3" t="n">
        <v>45392.34188047454</v>
      </c>
      <c r="B3693" t="n">
        <v>-0.3830673623</v>
      </c>
      <c r="C3693" t="n">
        <v>-0.4645961700488358</v>
      </c>
      <c r="D3693" t="n">
        <v>-0.6392562868999999</v>
      </c>
      <c r="E3693" t="n">
        <v>-0.3419192303831012</v>
      </c>
      <c r="F3693" t="n">
        <v>-10.71644234045</v>
      </c>
      <c r="G3693" t="n">
        <v>-10.82200246975015</v>
      </c>
    </row>
    <row r="3694">
      <c r="A3694" s="3" t="n">
        <v>45392.34188103009</v>
      </c>
      <c r="B3694" t="n">
        <v>-0.5410917204</v>
      </c>
      <c r="C3694" t="n">
        <v>-0.4865521621512834</v>
      </c>
      <c r="D3694" t="n">
        <v>0.42616758905</v>
      </c>
      <c r="E3694" t="n">
        <v>-0.3149848889792549</v>
      </c>
      <c r="F3694" t="n">
        <v>-10.81460690695</v>
      </c>
      <c r="G3694" t="n">
        <v>-10.90742851793068</v>
      </c>
    </row>
    <row r="3695">
      <c r="A3695" s="3" t="n">
        <v>45392.34188158565</v>
      </c>
      <c r="B3695" t="n">
        <v>-0.9433114701499999</v>
      </c>
      <c r="C3695" t="n">
        <v>-0.5495723010142206</v>
      </c>
      <c r="D3695" t="n">
        <v>-0.1364693414</v>
      </c>
      <c r="E3695" t="n">
        <v>-0.2139150395536136</v>
      </c>
      <c r="F3695" t="n">
        <v>-11.3389390625</v>
      </c>
      <c r="G3695" t="n">
        <v>-10.92462334716915</v>
      </c>
    </row>
    <row r="3696">
      <c r="A3696" s="3" t="n">
        <v>45392.34188216435</v>
      </c>
      <c r="B3696" t="n">
        <v>-0.28969824765</v>
      </c>
      <c r="C3696" t="n">
        <v>-0.5679118337617732</v>
      </c>
      <c r="D3696" t="n">
        <v>-0.6009417053499999</v>
      </c>
      <c r="E3696" t="n">
        <v>-0.1453481771571099</v>
      </c>
      <c r="F3696" t="n">
        <v>-11.05163363745</v>
      </c>
      <c r="G3696" t="n">
        <v>-10.80484645564385</v>
      </c>
    </row>
    <row r="3697">
      <c r="A3697" s="3" t="n">
        <v>45392.34188273148</v>
      </c>
      <c r="B3697" t="n">
        <v>-0.6775610618</v>
      </c>
      <c r="C3697" t="n">
        <v>-0.4894726922460387</v>
      </c>
      <c r="D3697" t="n">
        <v>-0.25857194055</v>
      </c>
      <c r="E3697" t="n">
        <v>-0.111571880062005</v>
      </c>
      <c r="F3697" t="n">
        <v>-10.2567556217</v>
      </c>
      <c r="G3697" t="n">
        <v>-10.69325210486635</v>
      </c>
    </row>
    <row r="3698">
      <c r="A3698" s="3" t="n">
        <v>45392.34188384259</v>
      </c>
      <c r="B3698" t="n">
        <v>-0.2322410853</v>
      </c>
      <c r="C3698" t="n">
        <v>-0.4745565947214465</v>
      </c>
      <c r="D3698" t="n">
        <v>0.2681530376</v>
      </c>
      <c r="E3698" t="n">
        <v>-0.0104737993712121</v>
      </c>
      <c r="F3698" t="n">
        <v>-10.6518067103</v>
      </c>
      <c r="G3698" t="n">
        <v>-10.61144807085644</v>
      </c>
    </row>
    <row r="3699">
      <c r="A3699" s="3" t="n">
        <v>45392.34188387731</v>
      </c>
      <c r="B3699" t="n">
        <v>-0.39025563675</v>
      </c>
      <c r="C3699" t="n">
        <v>-0.3065822358005835</v>
      </c>
      <c r="D3699" t="n">
        <v>0.03591195229999999</v>
      </c>
      <c r="E3699" t="n">
        <v>-0.005251289630069931</v>
      </c>
      <c r="F3699" t="n">
        <v>-10.3812608501</v>
      </c>
      <c r="G3699" t="n">
        <v>-10.59886792193371</v>
      </c>
    </row>
    <row r="3700">
      <c r="A3700" s="3" t="n">
        <v>45392.34188442129</v>
      </c>
      <c r="B3700" t="n">
        <v>-0.3327984744</v>
      </c>
      <c r="C3700" t="n">
        <v>-0.2572031928062944</v>
      </c>
      <c r="D3700" t="n">
        <v>-0.3399769422</v>
      </c>
      <c r="E3700" t="n">
        <v>0.1148209443614223</v>
      </c>
      <c r="F3700" t="n">
        <v>-10.5273014819</v>
      </c>
      <c r="G3700" t="n">
        <v>-10.57510990646029</v>
      </c>
    </row>
    <row r="3701">
      <c r="A3701" s="3" t="n">
        <v>45392.34188498843</v>
      </c>
      <c r="B3701" t="n">
        <v>-0.11731695395</v>
      </c>
      <c r="C3701" t="n">
        <v>-0.3231462848523319</v>
      </c>
      <c r="D3701" t="n">
        <v>0.46207954135</v>
      </c>
      <c r="E3701" t="n">
        <v>0.0310894807290211</v>
      </c>
      <c r="F3701" t="n">
        <v>-10.7930616969</v>
      </c>
      <c r="G3701" t="n">
        <v>-10.59356071839712</v>
      </c>
    </row>
    <row r="3702">
      <c r="A3702" s="3" t="n">
        <v>45392.34188554398</v>
      </c>
      <c r="B3702" t="n">
        <v>-0.5961560601499999</v>
      </c>
      <c r="C3702" t="n">
        <v>-0.3132385737808866</v>
      </c>
      <c r="D3702" t="n">
        <v>0.22505281085</v>
      </c>
      <c r="E3702" t="n">
        <v>-0.1432578519917253</v>
      </c>
      <c r="F3702" t="n">
        <v>-10.627858871</v>
      </c>
      <c r="G3702" t="n">
        <v>-10.66838922968558</v>
      </c>
    </row>
    <row r="3703">
      <c r="A3703" s="3" t="n">
        <v>45392.34188611111</v>
      </c>
      <c r="B3703" t="n">
        <v>0.1987219556</v>
      </c>
      <c r="C3703" t="n">
        <v>-0.4160437202107238</v>
      </c>
      <c r="D3703" t="n">
        <v>-0.335191297</v>
      </c>
      <c r="E3703" t="n">
        <v>-0.2772551175153854</v>
      </c>
      <c r="F3703" t="n">
        <v>-11.08993841235</v>
      </c>
      <c r="G3703" t="n">
        <v>-10.65427967769001</v>
      </c>
    </row>
    <row r="3704">
      <c r="A3704" s="3" t="n">
        <v>45392.34188667824</v>
      </c>
      <c r="B3704" t="n">
        <v>-0.8810686625999998</v>
      </c>
      <c r="C3704" t="n">
        <v>-0.3843326944618891</v>
      </c>
      <c r="D3704" t="n">
        <v>-0.62967518985</v>
      </c>
      <c r="E3704" t="n">
        <v>-0.3868744455578099</v>
      </c>
      <c r="F3704" t="n">
        <v>-10.4147799798</v>
      </c>
      <c r="G3704" t="n">
        <v>-10.65338123767847</v>
      </c>
    </row>
    <row r="3705">
      <c r="A3705" s="3" t="n">
        <v>45392.34188724537</v>
      </c>
      <c r="B3705" t="n">
        <v>-0.46447236395</v>
      </c>
      <c r="C3705" t="n">
        <v>-0.3914144673213297</v>
      </c>
      <c r="D3705" t="n">
        <v>-0.9983856165499999</v>
      </c>
      <c r="E3705" t="n">
        <v>-0.4476663718129383</v>
      </c>
      <c r="F3705" t="n">
        <v>-10.3166154133</v>
      </c>
      <c r="G3705" t="n">
        <v>-10.63715877550539</v>
      </c>
    </row>
    <row r="3706">
      <c r="A3706" s="3" t="n">
        <v>45392.34188780093</v>
      </c>
      <c r="B3706" t="n">
        <v>-0.33039584515</v>
      </c>
      <c r="C3706" t="n">
        <v>-0.3327540358741268</v>
      </c>
      <c r="D3706" t="n">
        <v>-0.22505281085</v>
      </c>
      <c r="E3706" t="n">
        <v>-0.4887740427263417</v>
      </c>
      <c r="F3706" t="n">
        <v>-10.7978473421</v>
      </c>
      <c r="G3706" t="n">
        <v>-10.69256545649175</v>
      </c>
    </row>
    <row r="3707">
      <c r="A3707" s="3" t="n">
        <v>45392.34188836806</v>
      </c>
      <c r="B3707" t="n">
        <v>-0.38546999155</v>
      </c>
      <c r="C3707" t="n">
        <v>-0.2218841885117722</v>
      </c>
      <c r="D3707" t="n">
        <v>-0.2059004234</v>
      </c>
      <c r="E3707" t="n">
        <v>-0.4104781148755257</v>
      </c>
      <c r="F3707" t="n">
        <v>-10.74517582495</v>
      </c>
      <c r="G3707" t="n">
        <v>-10.74077382778488</v>
      </c>
    </row>
    <row r="3708">
      <c r="A3708" s="3" t="n">
        <v>45392.34188893519</v>
      </c>
      <c r="B3708" t="n">
        <v>0.11492413135</v>
      </c>
      <c r="C3708" t="n">
        <v>-0.2594487327817023</v>
      </c>
      <c r="D3708" t="n">
        <v>-0.49799149365</v>
      </c>
      <c r="E3708" t="n">
        <v>-0.3336058657240102</v>
      </c>
      <c r="F3708" t="n">
        <v>-10.70687105005</v>
      </c>
      <c r="G3708" t="n">
        <v>-10.80581969136355</v>
      </c>
    </row>
    <row r="3709">
      <c r="A3709" s="3" t="n">
        <v>45392.34189005787</v>
      </c>
      <c r="B3709" t="n">
        <v>-0.2729386828</v>
      </c>
      <c r="C3709" t="n">
        <v>-0.1578978317416088</v>
      </c>
      <c r="D3709" t="n">
        <v>0.009581097049999999</v>
      </c>
      <c r="E3709" t="n">
        <v>-0.2028734145740098</v>
      </c>
      <c r="F3709" t="n">
        <v>-11.0612147345</v>
      </c>
      <c r="G3709" t="n">
        <v>-10.92660179880283</v>
      </c>
    </row>
    <row r="3710">
      <c r="A3710" s="3" t="n">
        <v>45392.34189008102</v>
      </c>
      <c r="B3710" t="n">
        <v>-0.02154521005</v>
      </c>
      <c r="C3710" t="n">
        <v>-0.3232041189420755</v>
      </c>
      <c r="D3710" t="n">
        <v>-0.04069759749999999</v>
      </c>
      <c r="E3710" t="n">
        <v>-0.2710112303181826</v>
      </c>
      <c r="F3710" t="n">
        <v>-11.1043051546</v>
      </c>
      <c r="G3710" t="n">
        <v>-10.8521981509104</v>
      </c>
    </row>
    <row r="3711">
      <c r="A3711" s="3" t="n">
        <v>45392.34189063658</v>
      </c>
      <c r="B3711" t="n">
        <v>-0.4309532342499999</v>
      </c>
      <c r="C3711" t="n">
        <v>-0.4058126868604906</v>
      </c>
      <c r="D3711" t="n">
        <v>-0.5171438811</v>
      </c>
      <c r="E3711" t="n">
        <v>-0.2663744221768072</v>
      </c>
      <c r="F3711" t="n">
        <v>-10.615894758</v>
      </c>
      <c r="G3711" t="n">
        <v>-10.6950513393998</v>
      </c>
    </row>
    <row r="3712">
      <c r="A3712" s="3" t="n">
        <v>45392.34189119213</v>
      </c>
      <c r="B3712" t="n">
        <v>-0.7900825639</v>
      </c>
      <c r="C3712" t="n">
        <v>-0.5229053222639874</v>
      </c>
      <c r="D3712" t="n">
        <v>-0.4572938961499999</v>
      </c>
      <c r="E3712" t="n">
        <v>-0.2653314198002338</v>
      </c>
      <c r="F3712" t="n">
        <v>-10.8217951814</v>
      </c>
      <c r="G3712" t="n">
        <v>-10.65209551499956</v>
      </c>
    </row>
    <row r="3713">
      <c r="A3713" s="3" t="n">
        <v>45392.34189175926</v>
      </c>
      <c r="B3713" t="n">
        <v>-0.5458773656</v>
      </c>
      <c r="C3713" t="n">
        <v>-0.520847548775992</v>
      </c>
      <c r="D3713" t="n">
        <v>-0.01197391965</v>
      </c>
      <c r="E3713" t="n">
        <v>-0.1877748082065273</v>
      </c>
      <c r="F3713" t="n">
        <v>-10.36450128525</v>
      </c>
      <c r="G3713" t="n">
        <v>-10.64379586593488</v>
      </c>
    </row>
    <row r="3714">
      <c r="A3714" s="3" t="n">
        <v>45392.34189231481</v>
      </c>
      <c r="B3714" t="n">
        <v>-0.8810686625999998</v>
      </c>
      <c r="C3714" t="n">
        <v>-0.5134755082202811</v>
      </c>
      <c r="D3714" t="n">
        <v>-0.6584086743500001</v>
      </c>
      <c r="E3714" t="n">
        <v>-0.1662843005188815</v>
      </c>
      <c r="F3714" t="n">
        <v>-10.1514125874</v>
      </c>
      <c r="G3714" t="n">
        <v>-10.58132780260609</v>
      </c>
    </row>
    <row r="3715">
      <c r="A3715" s="3" t="n">
        <v>45392.34189288194</v>
      </c>
      <c r="B3715" t="n">
        <v>-0.11492413135</v>
      </c>
      <c r="C3715" t="n">
        <v>-0.5283153013213302</v>
      </c>
      <c r="D3715" t="n">
        <v>0.62488954465</v>
      </c>
      <c r="E3715" t="n">
        <v>-0.03893379491876464</v>
      </c>
      <c r="F3715" t="n">
        <v>-10.6948971304</v>
      </c>
      <c r="G3715" t="n">
        <v>-10.54203863663628</v>
      </c>
    </row>
    <row r="3716">
      <c r="A3716" s="3" t="n">
        <v>45392.34189346065</v>
      </c>
      <c r="B3716" t="n">
        <v>-0.42377476645</v>
      </c>
      <c r="C3716" t="n">
        <v>-0.3440623377276233</v>
      </c>
      <c r="D3716" t="n">
        <v>-0.35434368445</v>
      </c>
      <c r="E3716" t="n">
        <v>0.02487277326806536</v>
      </c>
      <c r="F3716" t="n">
        <v>-11.07797429935</v>
      </c>
      <c r="G3716" t="n">
        <v>-10.61234497929327</v>
      </c>
    </row>
    <row r="3717">
      <c r="A3717" s="3" t="n">
        <v>45392.34189513889</v>
      </c>
      <c r="B3717" t="n">
        <v>0.1029502117</v>
      </c>
      <c r="C3717" t="n">
        <v>-0.2931588978524483</v>
      </c>
      <c r="D3717" t="n">
        <v>0.22505281085</v>
      </c>
      <c r="E3717" t="n">
        <v>-0.1142415290757579</v>
      </c>
      <c r="F3717" t="n">
        <v>-10.8026329873</v>
      </c>
      <c r="G3717" t="n">
        <v>-10.69697351137777</v>
      </c>
    </row>
    <row r="3718">
      <c r="A3718" s="3" t="n">
        <v>45392.34189516204</v>
      </c>
      <c r="B3718" t="n">
        <v>-0.7900825639</v>
      </c>
      <c r="C3718" t="n">
        <v>-0.3276364961488354</v>
      </c>
      <c r="D3718" t="n">
        <v>-0.11492413135</v>
      </c>
      <c r="E3718" t="n">
        <v>-0.1463205442224945</v>
      </c>
      <c r="F3718" t="n">
        <v>-10.43871801245</v>
      </c>
      <c r="G3718" t="n">
        <v>-10.84946079257893</v>
      </c>
    </row>
    <row r="3719">
      <c r="A3719" s="3" t="n">
        <v>45392.34189570602</v>
      </c>
      <c r="B3719" t="n">
        <v>-0.25857194055</v>
      </c>
      <c r="C3719" t="n">
        <v>-0.3368111544179496</v>
      </c>
      <c r="D3719" t="n">
        <v>-0.1771669389</v>
      </c>
      <c r="E3719" t="n">
        <v>-0.2120577880558281</v>
      </c>
      <c r="F3719" t="n">
        <v>-10.6182875806</v>
      </c>
      <c r="G3719" t="n">
        <v>-10.87619360618232</v>
      </c>
    </row>
    <row r="3720">
      <c r="A3720" s="3" t="n">
        <v>45392.34189626158</v>
      </c>
      <c r="B3720" t="n">
        <v>0.03591195229999999</v>
      </c>
      <c r="C3720" t="n">
        <v>-0.3564847344553623</v>
      </c>
      <c r="D3720" t="n">
        <v>-0.7781184509</v>
      </c>
      <c r="E3720" t="n">
        <v>-0.4455683887740106</v>
      </c>
      <c r="F3720" t="n">
        <v>-11.1090907998</v>
      </c>
      <c r="G3720" t="n">
        <v>-10.8138495775456</v>
      </c>
    </row>
    <row r="3721">
      <c r="A3721" s="3" t="n">
        <v>45392.3418968287</v>
      </c>
      <c r="B3721" t="n">
        <v>-0.9193734375</v>
      </c>
      <c r="C3721" t="n">
        <v>-0.4142639161026818</v>
      </c>
      <c r="D3721" t="n">
        <v>-0.6943206266499999</v>
      </c>
      <c r="E3721" t="n">
        <v>-0.4374308808945234</v>
      </c>
      <c r="F3721" t="n">
        <v>-11.0612147345</v>
      </c>
      <c r="G3721" t="n">
        <v>-10.81857137665364</v>
      </c>
    </row>
    <row r="3722">
      <c r="A3722" s="3" t="n">
        <v>45392.34189738426</v>
      </c>
      <c r="B3722" t="n">
        <v>-0.4094080242</v>
      </c>
      <c r="C3722" t="n">
        <v>-0.4395741711136376</v>
      </c>
      <c r="D3722" t="n">
        <v>0.2059004234</v>
      </c>
      <c r="E3722" t="n">
        <v>-0.4776182811419594</v>
      </c>
      <c r="F3722" t="n">
        <v>-10.80982126175</v>
      </c>
      <c r="G3722" t="n">
        <v>-10.79416676234129</v>
      </c>
    </row>
    <row r="3723">
      <c r="A3723" s="3" t="n">
        <v>45392.34189796296</v>
      </c>
      <c r="B3723" t="n">
        <v>-0.196329133</v>
      </c>
      <c r="C3723" t="n">
        <v>-0.3170744597869472</v>
      </c>
      <c r="D3723" t="n">
        <v>-0.7852969187</v>
      </c>
      <c r="E3723" t="n">
        <v>-0.3300599273836838</v>
      </c>
      <c r="F3723" t="n">
        <v>-10.4913895296</v>
      </c>
      <c r="G3723" t="n">
        <v>-10.70072447499513</v>
      </c>
    </row>
    <row r="3724">
      <c r="A3724" s="3" t="n">
        <v>45392.34189908565</v>
      </c>
      <c r="B3724" t="n">
        <v>-0.1652028259</v>
      </c>
      <c r="C3724" t="n">
        <v>-0.433323860446388</v>
      </c>
      <c r="D3724" t="n">
        <v>-0.4572938961499999</v>
      </c>
      <c r="E3724" t="n">
        <v>-0.355709529059558</v>
      </c>
      <c r="F3724" t="n">
        <v>-10.7236306149</v>
      </c>
      <c r="G3724" t="n">
        <v>-10.66985083200341</v>
      </c>
    </row>
    <row r="3725">
      <c r="A3725" s="3" t="n">
        <v>45392.3418991088</v>
      </c>
      <c r="B3725" t="n">
        <v>-0.8571208232999998</v>
      </c>
      <c r="C3725" t="n">
        <v>-0.3754102659738938</v>
      </c>
      <c r="D3725" t="n">
        <v>0.01436674225</v>
      </c>
      <c r="E3725" t="n">
        <v>-0.1972499294304201</v>
      </c>
      <c r="F3725" t="n">
        <v>-10.6925043078</v>
      </c>
      <c r="G3725" t="n">
        <v>-10.62354074469467</v>
      </c>
    </row>
    <row r="3726">
      <c r="A3726" s="3" t="n">
        <v>45392.34189965278</v>
      </c>
      <c r="B3726" t="n">
        <v>-0.01197391965</v>
      </c>
      <c r="C3726" t="n">
        <v>-0.3209012935007001</v>
      </c>
      <c r="D3726" t="n">
        <v>0.0311263071</v>
      </c>
      <c r="E3726" t="n">
        <v>-0.1197535521554781</v>
      </c>
      <c r="F3726" t="n">
        <v>-10.1897173623</v>
      </c>
      <c r="G3726" t="n">
        <v>-10.65461431533418</v>
      </c>
    </row>
    <row r="3727">
      <c r="A3727" s="3" t="n">
        <v>45392.34190021991</v>
      </c>
      <c r="B3727" t="n">
        <v>-0.29209107025</v>
      </c>
      <c r="C3727" t="n">
        <v>-0.4138505052279732</v>
      </c>
      <c r="D3727" t="n">
        <v>-0.0646454368</v>
      </c>
      <c r="E3727" t="n">
        <v>-0.1326791969012824</v>
      </c>
      <c r="F3727" t="n">
        <v>-10.6302516936</v>
      </c>
      <c r="G3727" t="n">
        <v>-10.63370272002707</v>
      </c>
    </row>
    <row r="3728">
      <c r="A3728" s="3" t="n">
        <v>45392.34190078704</v>
      </c>
      <c r="B3728" t="n">
        <v>-0.7709301764499999</v>
      </c>
      <c r="C3728" t="n">
        <v>-0.4035695928327517</v>
      </c>
      <c r="D3728" t="n">
        <v>-0.7565634341999999</v>
      </c>
      <c r="E3728" t="n">
        <v>-0.04214132382645693</v>
      </c>
      <c r="F3728" t="n">
        <v>-11.2647223353</v>
      </c>
      <c r="G3728" t="n">
        <v>-10.60919176413942</v>
      </c>
    </row>
    <row r="3729">
      <c r="A3729" s="3" t="n">
        <v>45392.3419013426</v>
      </c>
      <c r="B3729" t="n">
        <v>0.08379782425</v>
      </c>
      <c r="C3729" t="n">
        <v>-0.3225345007638704</v>
      </c>
      <c r="D3729" t="n">
        <v>0.62967518985</v>
      </c>
      <c r="E3729" t="n">
        <v>-0.135203232021096</v>
      </c>
      <c r="F3729" t="n">
        <v>-10.5273014819</v>
      </c>
      <c r="G3729" t="n">
        <v>-10.51459560669525</v>
      </c>
    </row>
    <row r="3730">
      <c r="A3730" s="3" t="n">
        <v>45392.34190190972</v>
      </c>
      <c r="B3730" t="n">
        <v>-0.682346707</v>
      </c>
      <c r="C3730" t="n">
        <v>-0.1747638981821683</v>
      </c>
      <c r="D3730" t="n">
        <v>-0.14844326105</v>
      </c>
      <c r="E3730" t="n">
        <v>-0.1363250990655016</v>
      </c>
      <c r="F3730" t="n">
        <v>-10.3860464953</v>
      </c>
      <c r="G3730" t="n">
        <v>-10.43772984959175</v>
      </c>
    </row>
    <row r="3731">
      <c r="A3731" s="3" t="n">
        <v>45392.34190246528</v>
      </c>
      <c r="B3731" t="n">
        <v>-0.1723812937</v>
      </c>
      <c r="C3731" t="n">
        <v>-0.1761759186262243</v>
      </c>
      <c r="D3731" t="n">
        <v>-0.42138194385</v>
      </c>
      <c r="E3731" t="n">
        <v>-0.1470737589486018</v>
      </c>
      <c r="F3731" t="n">
        <v>-10.0484623757</v>
      </c>
      <c r="G3731" t="n">
        <v>-10.45156570690096</v>
      </c>
    </row>
    <row r="3732">
      <c r="A3732" s="3" t="n">
        <v>45392.34190304398</v>
      </c>
      <c r="B3732" t="n">
        <v>0.18196239075</v>
      </c>
      <c r="C3732" t="n">
        <v>-0.07673045276468551</v>
      </c>
      <c r="D3732" t="n">
        <v>-0.28491260245</v>
      </c>
      <c r="E3732" t="n">
        <v>-0.1399136471857812</v>
      </c>
      <c r="F3732" t="n">
        <v>-10.419565625</v>
      </c>
      <c r="G3732" t="n">
        <v>-10.4425583788836</v>
      </c>
    </row>
    <row r="3733">
      <c r="A3733" s="3" t="n">
        <v>45392.34190359954</v>
      </c>
      <c r="B3733" t="n">
        <v>0.0287334845</v>
      </c>
      <c r="C3733" t="n">
        <v>-0.02660333839219116</v>
      </c>
      <c r="D3733" t="n">
        <v>-0.1723812937</v>
      </c>
      <c r="E3733" t="n">
        <v>-0.1860731372679492</v>
      </c>
      <c r="F3733" t="n">
        <v>-10.37167975305</v>
      </c>
      <c r="G3733" t="n">
        <v>-10.40599772468686</v>
      </c>
    </row>
    <row r="3734">
      <c r="A3734" s="3" t="n">
        <v>45392.34190416666</v>
      </c>
      <c r="B3734" t="n">
        <v>-0.0646454368</v>
      </c>
      <c r="C3734" t="n">
        <v>-0.2255503897557115</v>
      </c>
      <c r="D3734" t="n">
        <v>0.2322410853</v>
      </c>
      <c r="E3734" t="n">
        <v>-0.2520668627166674</v>
      </c>
      <c r="F3734" t="n">
        <v>-10.61109930615</v>
      </c>
      <c r="G3734" t="n">
        <v>-10.59381169091541</v>
      </c>
    </row>
    <row r="3735">
      <c r="A3735" s="3" t="n">
        <v>45392.3419047338</v>
      </c>
      <c r="B3735" t="n">
        <v>-0.42377476645</v>
      </c>
      <c r="C3735" t="n">
        <v>-0.4327630755097914</v>
      </c>
      <c r="D3735" t="n">
        <v>-0.49081302585</v>
      </c>
      <c r="E3735" t="n">
        <v>-0.1342481466046624</v>
      </c>
      <c r="F3735" t="n">
        <v>-11.04206234705</v>
      </c>
      <c r="G3735" t="n">
        <v>-10.76279549472521</v>
      </c>
    </row>
    <row r="3736">
      <c r="A3736" s="3" t="n">
        <v>45392.34190528935</v>
      </c>
      <c r="B3736" t="n">
        <v>-0.4668651865499999</v>
      </c>
      <c r="C3736" t="n">
        <v>-0.5898142664680669</v>
      </c>
      <c r="D3736" t="n">
        <v>-0.2346339079</v>
      </c>
      <c r="E3736" t="n">
        <v>-0.1335286036628208</v>
      </c>
      <c r="F3736" t="n">
        <v>-10.8624927789</v>
      </c>
      <c r="G3736" t="n">
        <v>-10.76732776717789</v>
      </c>
    </row>
    <row r="3737">
      <c r="A3737" s="3" t="n">
        <v>45392.34190642361</v>
      </c>
      <c r="B3737" t="n">
        <v>-0.83557561325</v>
      </c>
      <c r="C3737" t="n">
        <v>-0.6436535293257594</v>
      </c>
      <c r="D3737" t="n">
        <v>-0.2753315054</v>
      </c>
      <c r="E3737" t="n">
        <v>-0.1865863519512826</v>
      </c>
      <c r="F3737" t="n">
        <v>-10.47462996475</v>
      </c>
      <c r="G3737" t="n">
        <v>-10.73582883023721</v>
      </c>
    </row>
    <row r="3738">
      <c r="A3738" s="3" t="n">
        <v>45392.34190644676</v>
      </c>
      <c r="B3738" t="n">
        <v>-1.3024407998</v>
      </c>
      <c r="C3738" t="n">
        <v>-0.5710736897400949</v>
      </c>
      <c r="D3738" t="n">
        <v>0.29687671545</v>
      </c>
      <c r="E3738" t="n">
        <v>-0.2586870601057117</v>
      </c>
      <c r="F3738" t="n">
        <v>-11.08754558975</v>
      </c>
      <c r="G3738" t="n">
        <v>-10.80093490527532</v>
      </c>
    </row>
    <row r="3739">
      <c r="A3739" s="3" t="n">
        <v>45392.34190699074</v>
      </c>
      <c r="B3739" t="n">
        <v>-0.751777789</v>
      </c>
      <c r="C3739" t="n">
        <v>-0.6197445965952232</v>
      </c>
      <c r="D3739" t="n">
        <v>-0.4094080242</v>
      </c>
      <c r="E3739" t="n">
        <v>-0.2743925815256418</v>
      </c>
      <c r="F3739" t="n">
        <v>-10.67095909775</v>
      </c>
      <c r="G3739" t="n">
        <v>-10.80934535348348</v>
      </c>
    </row>
    <row r="3740">
      <c r="A3740" s="3" t="n">
        <v>45392.34190755787</v>
      </c>
      <c r="B3740" t="n">
        <v>0.404622379</v>
      </c>
      <c r="C3740" t="n">
        <v>-0.5747800548163187</v>
      </c>
      <c r="D3740" t="n">
        <v>-0.5219393329499999</v>
      </c>
      <c r="E3740" t="n">
        <v>-0.2487641933024483</v>
      </c>
      <c r="F3740" t="n">
        <v>-10.1825388945</v>
      </c>
      <c r="G3740" t="n">
        <v>-10.78030726849106</v>
      </c>
    </row>
    <row r="3741">
      <c r="A3741" s="3" t="n">
        <v>45392.34190811343</v>
      </c>
      <c r="B3741" t="n">
        <v>-0.24900065015</v>
      </c>
      <c r="C3741" t="n">
        <v>-0.5197371113935911</v>
      </c>
      <c r="D3741" t="n">
        <v>-0.25378629535</v>
      </c>
      <c r="E3741" t="n">
        <v>-0.1494413448548955</v>
      </c>
      <c r="F3741" t="n">
        <v>-11.15936949435</v>
      </c>
      <c r="G3741" t="n">
        <v>-10.70921294207614</v>
      </c>
    </row>
    <row r="3742">
      <c r="A3742" s="3" t="n">
        <v>45392.34190923611</v>
      </c>
      <c r="B3742" t="n">
        <v>-0.59854888275</v>
      </c>
      <c r="C3742" t="n">
        <v>-0.4295346760392785</v>
      </c>
      <c r="D3742" t="n">
        <v>-0.21308869785</v>
      </c>
      <c r="E3742" t="n">
        <v>-0.2087611306438234</v>
      </c>
      <c r="F3742" t="n">
        <v>-11.171343414</v>
      </c>
      <c r="G3742" t="n">
        <v>-10.77312475459071</v>
      </c>
    </row>
    <row r="3743">
      <c r="A3743" s="3" t="n">
        <v>45392.3419092824</v>
      </c>
      <c r="B3743" t="n">
        <v>-1.2545647345</v>
      </c>
      <c r="C3743" t="n">
        <v>-0.4547443957432413</v>
      </c>
      <c r="D3743" t="n">
        <v>0.03591195229999999</v>
      </c>
      <c r="E3743" t="n">
        <v>-0.2313130881825181</v>
      </c>
      <c r="F3743" t="n">
        <v>-10.5847684509</v>
      </c>
      <c r="G3743" t="n">
        <v>-10.65590428984735</v>
      </c>
    </row>
    <row r="3744">
      <c r="A3744" s="3" t="n">
        <v>45392.34190981482</v>
      </c>
      <c r="B3744" t="n">
        <v>-0.3040649899</v>
      </c>
      <c r="C3744" t="n">
        <v>-0.6200053757635215</v>
      </c>
      <c r="D3744" t="n">
        <v>-0.1747741163</v>
      </c>
      <c r="E3744" t="n">
        <v>-0.08280479235571116</v>
      </c>
      <c r="F3744" t="n">
        <v>-10.3908321405</v>
      </c>
      <c r="G3744" t="n">
        <v>-10.65690840851378</v>
      </c>
    </row>
    <row r="3745">
      <c r="A3745" s="3" t="n">
        <v>45392.34191037037</v>
      </c>
      <c r="B3745" t="n">
        <v>-0.45250825095</v>
      </c>
      <c r="C3745" t="n">
        <v>-0.6485849027163189</v>
      </c>
      <c r="D3745" t="n">
        <v>0.3830673623</v>
      </c>
      <c r="E3745" t="n">
        <v>-0.09478065504825203</v>
      </c>
      <c r="F3745" t="n">
        <v>-10.3190082359</v>
      </c>
      <c r="G3745" t="n">
        <v>-10.68543277591774</v>
      </c>
    </row>
    <row r="3746">
      <c r="A3746" s="3" t="n">
        <v>45392.3419109375</v>
      </c>
      <c r="B3746" t="n">
        <v>-0.5386988978</v>
      </c>
      <c r="C3746" t="n">
        <v>-0.5180021572792555</v>
      </c>
      <c r="D3746" t="n">
        <v>-0.8667019203499999</v>
      </c>
      <c r="E3746" t="n">
        <v>-0.0310636039742425</v>
      </c>
      <c r="F3746" t="n">
        <v>-11.12345754205</v>
      </c>
      <c r="G3746" t="n">
        <v>-10.55702802115364</v>
      </c>
    </row>
    <row r="3747">
      <c r="A3747" s="3" t="n">
        <v>45392.34191150463</v>
      </c>
      <c r="B3747" t="n">
        <v>-0.7733229990499999</v>
      </c>
      <c r="C3747" t="n">
        <v>-0.5246823375345002</v>
      </c>
      <c r="D3747" t="n">
        <v>0.21787434305</v>
      </c>
      <c r="E3747" t="n">
        <v>-0.07515181070792562</v>
      </c>
      <c r="F3747" t="n">
        <v>-10.1394484744</v>
      </c>
      <c r="G3747" t="n">
        <v>-10.52959194044712</v>
      </c>
    </row>
    <row r="3748">
      <c r="A3748" s="3" t="n">
        <v>45392.34191207176</v>
      </c>
      <c r="B3748" t="n">
        <v>-0.3758888945</v>
      </c>
      <c r="C3748" t="n">
        <v>-0.4494399353255257</v>
      </c>
      <c r="D3748" t="n">
        <v>0.14605043845</v>
      </c>
      <c r="E3748" t="n">
        <v>-0.01440990065372964</v>
      </c>
      <c r="F3748" t="n">
        <v>-10.81939255215</v>
      </c>
      <c r="G3748" t="n">
        <v>-10.55118364636215</v>
      </c>
    </row>
    <row r="3749">
      <c r="A3749" s="3" t="n">
        <v>45392.34191262731</v>
      </c>
      <c r="B3749" t="n">
        <v>-0.01675956485</v>
      </c>
      <c r="C3749" t="n">
        <v>-0.5557668577902113</v>
      </c>
      <c r="D3749" t="n">
        <v>-0.265760215</v>
      </c>
      <c r="E3749" t="n">
        <v>-0.003901126516783232</v>
      </c>
      <c r="F3749" t="n">
        <v>-10.81221408435</v>
      </c>
      <c r="G3749" t="n">
        <v>-10.63637604939199</v>
      </c>
    </row>
    <row r="3750">
      <c r="A3750" s="3" t="n">
        <v>45392.34191319445</v>
      </c>
      <c r="B3750" t="n">
        <v>-0.90500669525</v>
      </c>
      <c r="C3750" t="n">
        <v>-0.5807737924308874</v>
      </c>
      <c r="D3750" t="n">
        <v>0.4429271538999999</v>
      </c>
      <c r="E3750" t="n">
        <v>-0.03019193223111902</v>
      </c>
      <c r="F3750" t="n">
        <v>-10.2854891062</v>
      </c>
      <c r="G3750" t="n">
        <v>-10.61577682674747</v>
      </c>
    </row>
    <row r="3751">
      <c r="A3751" s="3" t="n">
        <v>45392.34191376157</v>
      </c>
      <c r="B3751" t="n">
        <v>-1.00317126175</v>
      </c>
      <c r="C3751" t="n">
        <v>-0.5842232644238944</v>
      </c>
      <c r="D3751" t="n">
        <v>-0.39504128195</v>
      </c>
      <c r="E3751" t="n">
        <v>0.1172607885909094</v>
      </c>
      <c r="F3751" t="n">
        <v>-10.44111083505</v>
      </c>
      <c r="G3751" t="n">
        <v>-10.47742698591716</v>
      </c>
    </row>
    <row r="3752">
      <c r="A3752" s="3" t="n">
        <v>45392.3419143287</v>
      </c>
      <c r="B3752" t="n">
        <v>-0.1364693414</v>
      </c>
      <c r="C3752" t="n">
        <v>-0.5505045271066449</v>
      </c>
      <c r="D3752" t="n">
        <v>0.4285604116499999</v>
      </c>
      <c r="E3752" t="n">
        <v>0.04004295217902104</v>
      </c>
      <c r="F3752" t="n">
        <v>-10.64701125845</v>
      </c>
      <c r="G3752" t="n">
        <v>-10.60076910905224</v>
      </c>
    </row>
    <row r="3753">
      <c r="A3753" s="3" t="n">
        <v>45392.34191488426</v>
      </c>
      <c r="B3753" t="n">
        <v>-0.8188160484</v>
      </c>
      <c r="C3753" t="n">
        <v>-0.6579817536148037</v>
      </c>
      <c r="D3753" t="n">
        <v>-0.3782817171</v>
      </c>
      <c r="E3753" t="n">
        <v>-0.01187000116305367</v>
      </c>
      <c r="F3753" t="n">
        <v>-10.98220255545</v>
      </c>
      <c r="G3753" t="n">
        <v>-10.57361364940726</v>
      </c>
    </row>
    <row r="3754">
      <c r="A3754" s="3" t="n">
        <v>45392.34191545139</v>
      </c>
      <c r="B3754" t="n">
        <v>-0.6512203999</v>
      </c>
      <c r="C3754" t="n">
        <v>-0.7647500210481373</v>
      </c>
      <c r="D3754" t="n">
        <v>0.0646454368</v>
      </c>
      <c r="E3754" t="n">
        <v>-0.09968391147028001</v>
      </c>
      <c r="F3754" t="n">
        <v>-10.2136652016</v>
      </c>
      <c r="G3754" t="n">
        <v>-10.64425698421879</v>
      </c>
    </row>
    <row r="3755">
      <c r="A3755" s="3" t="n">
        <v>45392.34191601851</v>
      </c>
      <c r="B3755" t="n">
        <v>-0.4692678157999999</v>
      </c>
      <c r="C3755" t="n">
        <v>-0.5899454561285564</v>
      </c>
      <c r="D3755" t="n">
        <v>0.2346339079</v>
      </c>
      <c r="E3755" t="n">
        <v>-0.1500854977461543</v>
      </c>
      <c r="F3755" t="n">
        <v>-10.488996707</v>
      </c>
      <c r="G3755" t="n">
        <v>-10.80125342709607</v>
      </c>
    </row>
    <row r="3756">
      <c r="A3756" s="3" t="n">
        <v>45392.34191658565</v>
      </c>
      <c r="B3756" t="n">
        <v>-0.5770036727</v>
      </c>
      <c r="C3756" t="n">
        <v>-0.5717337984395121</v>
      </c>
      <c r="D3756" t="n">
        <v>-0.3375841196</v>
      </c>
      <c r="E3756" t="n">
        <v>-0.1223482225864805</v>
      </c>
      <c r="F3756" t="n">
        <v>-11.3125984006</v>
      </c>
      <c r="G3756" t="n">
        <v>-10.83929790287357</v>
      </c>
    </row>
    <row r="3757">
      <c r="A3757" s="3" t="n">
        <v>45392.34191771991</v>
      </c>
      <c r="B3757" t="n">
        <v>-1.07020952115</v>
      </c>
      <c r="C3757" t="n">
        <v>-0.5870697074495353</v>
      </c>
      <c r="D3757" t="n">
        <v>-0.5530558334</v>
      </c>
      <c r="E3757" t="n">
        <v>-0.1552753643726112</v>
      </c>
      <c r="F3757" t="n">
        <v>-10.70208540485</v>
      </c>
      <c r="G3757" t="n">
        <v>-10.76659604021635</v>
      </c>
    </row>
    <row r="3758">
      <c r="A3758" s="3" t="n">
        <v>45392.34191827547</v>
      </c>
      <c r="B3758" t="n">
        <v>-0.5506630108</v>
      </c>
      <c r="C3758" t="n">
        <v>-0.5073071253702811</v>
      </c>
      <c r="D3758" t="n">
        <v>-0.1723812937</v>
      </c>
      <c r="E3758" t="n">
        <v>-0.059513747153147</v>
      </c>
      <c r="F3758" t="n">
        <v>-10.8960119086</v>
      </c>
      <c r="G3758" t="n">
        <v>-10.73591178672404</v>
      </c>
    </row>
    <row r="3759">
      <c r="A3759" s="3" t="n">
        <v>45392.34191884259</v>
      </c>
      <c r="B3759" t="n">
        <v>0.24900065015</v>
      </c>
      <c r="C3759" t="n">
        <v>-0.5337220800733116</v>
      </c>
      <c r="D3759" t="n">
        <v>0.36152215225</v>
      </c>
      <c r="E3759" t="n">
        <v>-0.1521800976051287</v>
      </c>
      <c r="F3759" t="n">
        <v>-10.91994994125</v>
      </c>
      <c r="G3759" t="n">
        <v>-10.76198581746879</v>
      </c>
    </row>
    <row r="3760">
      <c r="A3760" s="3" t="n">
        <v>45392.34191996528</v>
      </c>
      <c r="B3760" t="n">
        <v>-0.73980386935</v>
      </c>
      <c r="C3760" t="n">
        <v>-0.4875899754613068</v>
      </c>
      <c r="D3760" t="n">
        <v>-0.19153368115</v>
      </c>
      <c r="E3760" t="n">
        <v>-0.1238965531796041</v>
      </c>
      <c r="F3760" t="n">
        <v>-10.3908321405</v>
      </c>
      <c r="G3760" t="n">
        <v>-10.73339556949304</v>
      </c>
    </row>
    <row r="3761">
      <c r="A3761" s="3" t="n">
        <v>45392.34191998842</v>
      </c>
      <c r="B3761" t="n">
        <v>-0.42138194385</v>
      </c>
      <c r="C3761" t="n">
        <v>-0.33091827214091</v>
      </c>
      <c r="D3761" t="n">
        <v>0.1077358569</v>
      </c>
      <c r="E3761" t="n">
        <v>-0.06895304781631721</v>
      </c>
      <c r="F3761" t="n">
        <v>-10.29267738065</v>
      </c>
      <c r="G3761" t="n">
        <v>-10.56434597654875</v>
      </c>
    </row>
    <row r="3762">
      <c r="A3762" s="3" t="n">
        <v>45392.34192053241</v>
      </c>
      <c r="B3762" t="n">
        <v>-0.5770036727</v>
      </c>
      <c r="C3762" t="n">
        <v>-0.2189486398411428</v>
      </c>
      <c r="D3762" t="n">
        <v>-0.21548152045</v>
      </c>
      <c r="E3762" t="n">
        <v>-0.00106785046177154</v>
      </c>
      <c r="F3762" t="n">
        <v>-10.8648856015</v>
      </c>
      <c r="G3762" t="n">
        <v>-10.58671926561098</v>
      </c>
    </row>
    <row r="3763">
      <c r="A3763" s="3" t="n">
        <v>45392.34192165509</v>
      </c>
      <c r="B3763" t="n">
        <v>-0.3327984744</v>
      </c>
      <c r="C3763" t="n">
        <v>-0.24251696864394</v>
      </c>
      <c r="D3763" t="n">
        <v>-0.41898912125</v>
      </c>
      <c r="E3763" t="n">
        <v>-0.05041454751258755</v>
      </c>
      <c r="F3763" t="n">
        <v>-10.73799735715</v>
      </c>
      <c r="G3763" t="n">
        <v>-10.65998582214922</v>
      </c>
    </row>
    <row r="3764">
      <c r="A3764" s="3" t="n">
        <v>45392.34192170139</v>
      </c>
      <c r="B3764" t="n">
        <v>0.14605043845</v>
      </c>
      <c r="C3764" t="n">
        <v>-0.2683291458321686</v>
      </c>
      <c r="D3764" t="n">
        <v>0.21787434305</v>
      </c>
      <c r="E3764" t="n">
        <v>-0.04501732395804207</v>
      </c>
      <c r="F3764" t="n">
        <v>-10.8577071337</v>
      </c>
      <c r="G3764" t="n">
        <v>-10.74294080026367</v>
      </c>
    </row>
    <row r="3765">
      <c r="A3765" s="3" t="n">
        <v>45392.34192222222</v>
      </c>
      <c r="B3765" t="n">
        <v>0.0646454368</v>
      </c>
      <c r="C3765" t="n">
        <v>-0.260923639226108</v>
      </c>
      <c r="D3765" t="n">
        <v>-0.09816456649999999</v>
      </c>
      <c r="E3765" t="n">
        <v>-0.04598870807249431</v>
      </c>
      <c r="F3765" t="n">
        <v>-10.2447915087</v>
      </c>
      <c r="G3765" t="n">
        <v>-10.82875824578989</v>
      </c>
    </row>
    <row r="3766">
      <c r="A3766" s="3" t="n">
        <v>45392.34192278935</v>
      </c>
      <c r="B3766" t="n">
        <v>-0.50038431625</v>
      </c>
      <c r="C3766" t="n">
        <v>-0.3624558413391618</v>
      </c>
      <c r="D3766" t="n">
        <v>0.25857194055</v>
      </c>
      <c r="E3766" t="n">
        <v>-0.1708656290808863</v>
      </c>
      <c r="F3766" t="n">
        <v>-11.1737362366</v>
      </c>
      <c r="G3766" t="n">
        <v>-10.87785239302905</v>
      </c>
    </row>
    <row r="3767">
      <c r="A3767" s="3" t="n">
        <v>45392.34192335648</v>
      </c>
      <c r="B3767" t="n">
        <v>-0.52433215555</v>
      </c>
      <c r="C3767" t="n">
        <v>-0.4351469372547797</v>
      </c>
      <c r="D3767" t="n">
        <v>-0.2992793447</v>
      </c>
      <c r="E3767" t="n">
        <v>-0.2050427872818187</v>
      </c>
      <c r="F3767" t="n">
        <v>-11.18331733365</v>
      </c>
      <c r="G3767" t="n">
        <v>-10.74579759856308</v>
      </c>
    </row>
    <row r="3768">
      <c r="A3768" s="3" t="n">
        <v>45392.34192391203</v>
      </c>
      <c r="B3768" t="n">
        <v>-0.6560158517499999</v>
      </c>
      <c r="C3768" t="n">
        <v>-0.4983340863389291</v>
      </c>
      <c r="D3768" t="n">
        <v>-0.1412549866</v>
      </c>
      <c r="E3768" t="n">
        <v>-0.1941376096072266</v>
      </c>
      <c r="F3768" t="n">
        <v>-10.5512493212</v>
      </c>
      <c r="G3768" t="n">
        <v>-10.74155013042823</v>
      </c>
    </row>
    <row r="3769">
      <c r="A3769" s="3" t="n">
        <v>45392.34192447917</v>
      </c>
      <c r="B3769" t="n">
        <v>-0.8858543077999999</v>
      </c>
      <c r="C3769" t="n">
        <v>-0.538869359779139</v>
      </c>
      <c r="D3769" t="n">
        <v>-0.7278397563499999</v>
      </c>
      <c r="E3769" t="n">
        <v>-0.1919281187857814</v>
      </c>
      <c r="F3769" t="n">
        <v>-10.5871612735</v>
      </c>
      <c r="G3769" t="n">
        <v>-10.62353704148418</v>
      </c>
    </row>
    <row r="3770">
      <c r="A3770" s="3" t="n">
        <v>45392.3419250463</v>
      </c>
      <c r="B3770" t="n">
        <v>-0.29448389285</v>
      </c>
      <c r="C3770" t="n">
        <v>-0.5402250091301879</v>
      </c>
      <c r="D3770" t="n">
        <v>-0.35912932965</v>
      </c>
      <c r="E3770" t="n">
        <v>-0.1213903940511658</v>
      </c>
      <c r="F3770" t="n">
        <v>-10.71165669525</v>
      </c>
      <c r="G3770" t="n">
        <v>-10.71244625630131</v>
      </c>
    </row>
    <row r="3771">
      <c r="A3771" s="3" t="n">
        <v>45392.34192560185</v>
      </c>
      <c r="B3771" t="n">
        <v>-0.25378629535</v>
      </c>
      <c r="C3771" t="n">
        <v>-0.3613461811737771</v>
      </c>
      <c r="D3771" t="n">
        <v>0.2418123757</v>
      </c>
      <c r="E3771" t="n">
        <v>-0.07991893985547807</v>
      </c>
      <c r="F3771" t="n">
        <v>-10.19451281415</v>
      </c>
      <c r="G3771" t="n">
        <v>-10.62801895484607</v>
      </c>
    </row>
    <row r="3772">
      <c r="A3772" s="3" t="n">
        <v>45392.34192616899</v>
      </c>
      <c r="B3772" t="n">
        <v>-0.1340765188</v>
      </c>
      <c r="C3772" t="n">
        <v>-0.3080756811567607</v>
      </c>
      <c r="D3772" t="n">
        <v>0.39264845935</v>
      </c>
      <c r="E3772" t="n">
        <v>-0.07603994116433588</v>
      </c>
      <c r="F3772" t="n">
        <v>-10.94389778055</v>
      </c>
      <c r="G3772" t="n">
        <v>-10.61398730742672</v>
      </c>
    </row>
    <row r="3773">
      <c r="A3773" s="3" t="n">
        <v>45392.34192729167</v>
      </c>
      <c r="B3773" t="n">
        <v>-0.39264845935</v>
      </c>
      <c r="C3773" t="n">
        <v>-0.2816557202617723</v>
      </c>
      <c r="D3773" t="n">
        <v>0.12210259915</v>
      </c>
      <c r="E3773" t="n">
        <v>0.002548951782983679</v>
      </c>
      <c r="F3773" t="n">
        <v>-10.5201230141</v>
      </c>
      <c r="G3773" t="n">
        <v>-10.80714155463371</v>
      </c>
    </row>
    <row r="3774">
      <c r="A3774" s="3" t="n">
        <v>45392.34192732639</v>
      </c>
      <c r="B3774" t="n">
        <v>-0.4812319287999999</v>
      </c>
      <c r="C3774" t="n">
        <v>-0.2641550332680659</v>
      </c>
      <c r="D3774" t="n">
        <v>-0.2059004234</v>
      </c>
      <c r="E3774" t="n">
        <v>0.1361830969447556</v>
      </c>
      <c r="F3774" t="n">
        <v>-11.53047274365</v>
      </c>
      <c r="G3774" t="n">
        <v>-10.91899869620003</v>
      </c>
    </row>
    <row r="3775">
      <c r="A3775" s="3" t="n">
        <v>45392.34192787037</v>
      </c>
      <c r="B3775" t="n">
        <v>0.1053430343</v>
      </c>
      <c r="C3775" t="n">
        <v>-0.3939440115382296</v>
      </c>
      <c r="D3775" t="n">
        <v>-0.1987219556</v>
      </c>
      <c r="E3775" t="n">
        <v>0.08738957267564128</v>
      </c>
      <c r="F3775" t="n">
        <v>-10.47223714215</v>
      </c>
      <c r="G3775" t="n">
        <v>-10.86688988416984</v>
      </c>
    </row>
    <row r="3776">
      <c r="A3776" s="3" t="n">
        <v>45392.34192842593</v>
      </c>
      <c r="B3776" t="n">
        <v>-0.7661445312499999</v>
      </c>
      <c r="C3776" t="n">
        <v>-0.4600210135043136</v>
      </c>
      <c r="D3776" t="n">
        <v>-0.3399769422</v>
      </c>
      <c r="E3776" t="n">
        <v>-0.0227485705844989</v>
      </c>
      <c r="F3776" t="n">
        <v>-10.766721035</v>
      </c>
      <c r="G3776" t="n">
        <v>-10.85482841330889</v>
      </c>
    </row>
    <row r="3777">
      <c r="A3777" s="3" t="n">
        <v>45392.34192899305</v>
      </c>
      <c r="B3777" t="n">
        <v>-0.4405343312999999</v>
      </c>
      <c r="C3777" t="n">
        <v>-0.374533245148952</v>
      </c>
      <c r="D3777" t="n">
        <v>0.6895251748</v>
      </c>
      <c r="E3777" t="n">
        <v>-0.11464367030373</v>
      </c>
      <c r="F3777" t="n">
        <v>-11.42273688675</v>
      </c>
      <c r="G3777" t="n">
        <v>-10.79373936156029</v>
      </c>
    </row>
    <row r="3778">
      <c r="A3778" s="3" t="n">
        <v>45392.34192956019</v>
      </c>
      <c r="B3778" t="n">
        <v>-0.3064578125</v>
      </c>
      <c r="C3778" t="n">
        <v>-0.2892241452700474</v>
      </c>
      <c r="D3778" t="n">
        <v>0.06703825939999999</v>
      </c>
      <c r="E3778" t="n">
        <v>-0.05963199843624725</v>
      </c>
      <c r="F3778" t="n">
        <v>-10.47702278735</v>
      </c>
      <c r="G3778" t="n">
        <v>-10.79764652293861</v>
      </c>
    </row>
    <row r="3779">
      <c r="A3779" s="3" t="n">
        <v>45392.34193012732</v>
      </c>
      <c r="B3779" t="n">
        <v>-0.5506630108</v>
      </c>
      <c r="C3779" t="n">
        <v>-0.2135756700293712</v>
      </c>
      <c r="D3779" t="n">
        <v>-0.4165864919999999</v>
      </c>
      <c r="E3779" t="n">
        <v>-0.1283214553874129</v>
      </c>
      <c r="F3779" t="n">
        <v>-10.1131078125</v>
      </c>
      <c r="G3779" t="n">
        <v>-10.67552636782777</v>
      </c>
    </row>
    <row r="3780">
      <c r="A3780" s="3" t="n">
        <v>45392.34193068287</v>
      </c>
      <c r="B3780" t="n">
        <v>0.0023928226</v>
      </c>
      <c r="C3780" t="n">
        <v>-0.2997779979939402</v>
      </c>
      <c r="D3780" t="n">
        <v>-0.3734960719</v>
      </c>
      <c r="E3780" t="n">
        <v>-0.1653050527969702</v>
      </c>
      <c r="F3780" t="n">
        <v>-11.02290015295</v>
      </c>
      <c r="G3780" t="n">
        <v>-10.77979999723197</v>
      </c>
    </row>
    <row r="3781">
      <c r="A3781" s="3" t="n">
        <v>45392.34193125</v>
      </c>
      <c r="B3781" t="n">
        <v>0.36391497485</v>
      </c>
      <c r="C3781" t="n">
        <v>-0.1949478583467371</v>
      </c>
      <c r="D3781" t="n">
        <v>-0.28730542505</v>
      </c>
      <c r="E3781" t="n">
        <v>-0.1301730834914922</v>
      </c>
      <c r="F3781" t="n">
        <v>-11.04924081485</v>
      </c>
      <c r="G3781" t="n">
        <v>-10.72982380011658</v>
      </c>
    </row>
    <row r="3782">
      <c r="A3782" s="3" t="n">
        <v>45392.34193182871</v>
      </c>
      <c r="B3782" t="n">
        <v>-0.4405343312999999</v>
      </c>
      <c r="C3782" t="n">
        <v>-0.1585499625369468</v>
      </c>
      <c r="D3782" t="n">
        <v>0.11253130875</v>
      </c>
      <c r="E3782" t="n">
        <v>-0.2558878673027979</v>
      </c>
      <c r="F3782" t="n">
        <v>-10.6518067103</v>
      </c>
      <c r="G3782" t="n">
        <v>-10.7232551733625</v>
      </c>
    </row>
    <row r="3783">
      <c r="A3783" s="3" t="n">
        <v>45392.34193238426</v>
      </c>
      <c r="B3783" t="n">
        <v>-0.35195086185</v>
      </c>
      <c r="C3783" t="n">
        <v>-0.165174846087413</v>
      </c>
      <c r="D3783" t="n">
        <v>-0.5937632375499999</v>
      </c>
      <c r="E3783" t="n">
        <v>-0.2014637257810029</v>
      </c>
      <c r="F3783" t="n">
        <v>-10.57279453125</v>
      </c>
      <c r="G3783" t="n">
        <v>-10.69978278514257</v>
      </c>
    </row>
    <row r="3784">
      <c r="A3784" s="3" t="n">
        <v>45392.34193295139</v>
      </c>
      <c r="B3784" t="n">
        <v>-0.7278397563499999</v>
      </c>
      <c r="C3784" t="n">
        <v>-0.2543956792094412</v>
      </c>
      <c r="D3784" t="n">
        <v>0.28491260245</v>
      </c>
      <c r="E3784" t="n">
        <v>-0.1335719906597905</v>
      </c>
      <c r="F3784" t="n">
        <v>-10.9319238609</v>
      </c>
      <c r="G3784" t="n">
        <v>-10.67667742622893</v>
      </c>
    </row>
    <row r="3785">
      <c r="A3785" s="3" t="n">
        <v>45392.3419340625</v>
      </c>
      <c r="B3785" t="n">
        <v>0.26335758575</v>
      </c>
      <c r="C3785" t="n">
        <v>-0.2814112855101406</v>
      </c>
      <c r="D3785" t="n">
        <v>0.05027869455</v>
      </c>
      <c r="E3785" t="n">
        <v>-0.137880676064336</v>
      </c>
      <c r="F3785" t="n">
        <v>-10.50336344925</v>
      </c>
      <c r="G3785" t="n">
        <v>-10.62008176322287</v>
      </c>
    </row>
    <row r="3786">
      <c r="A3786" s="3" t="n">
        <v>45392.34193409723</v>
      </c>
      <c r="B3786" t="n">
        <v>-0.07182390459999999</v>
      </c>
      <c r="C3786" t="n">
        <v>-0.3653804403935907</v>
      </c>
      <c r="D3786" t="n">
        <v>-0.7493849664</v>
      </c>
      <c r="E3786" t="n">
        <v>-0.2800485726279728</v>
      </c>
      <c r="F3786" t="n">
        <v>-10.5560349664</v>
      </c>
      <c r="G3786" t="n">
        <v>-10.5843752019491</v>
      </c>
    </row>
    <row r="3787">
      <c r="A3787" s="3" t="n">
        <v>45392.3419346412</v>
      </c>
      <c r="B3787" t="n">
        <v>-0.56742257565</v>
      </c>
      <c r="C3787" t="n">
        <v>-0.2619890894588585</v>
      </c>
      <c r="D3787" t="n">
        <v>-0.2059004234</v>
      </c>
      <c r="E3787" t="n">
        <v>-0.3554244275705138</v>
      </c>
      <c r="F3787" t="n">
        <v>-10.1131078125</v>
      </c>
      <c r="G3787" t="n">
        <v>-10.70310243903453</v>
      </c>
    </row>
    <row r="3788">
      <c r="A3788" s="3" t="n">
        <v>45392.34193519676</v>
      </c>
      <c r="B3788" t="n">
        <v>-0.4836247513999999</v>
      </c>
      <c r="C3788" t="n">
        <v>-0.1330871901162008</v>
      </c>
      <c r="D3788" t="n">
        <v>-0.18914085855</v>
      </c>
      <c r="E3788" t="n">
        <v>-0.3348700549196979</v>
      </c>
      <c r="F3788" t="n">
        <v>-11.25753406085</v>
      </c>
      <c r="G3788" t="n">
        <v>-10.72462270956203</v>
      </c>
    </row>
    <row r="3789">
      <c r="A3789" s="3" t="n">
        <v>45392.34193576389</v>
      </c>
      <c r="B3789" t="n">
        <v>0.22505281085</v>
      </c>
      <c r="C3789" t="n">
        <v>-0.0860737442670165</v>
      </c>
      <c r="D3789" t="n">
        <v>-0.51954651035</v>
      </c>
      <c r="E3789" t="n">
        <v>-0.4579347801579267</v>
      </c>
      <c r="F3789" t="n">
        <v>-10.94389778055</v>
      </c>
      <c r="G3789" t="n">
        <v>-10.72223875637975</v>
      </c>
    </row>
    <row r="3790">
      <c r="A3790" s="3" t="n">
        <v>45392.34193633102</v>
      </c>
      <c r="B3790" t="n">
        <v>-0.6081299797999999</v>
      </c>
      <c r="C3790" t="n">
        <v>-0.1995954332297208</v>
      </c>
      <c r="D3790" t="n">
        <v>-0.7709301764499999</v>
      </c>
      <c r="E3790" t="n">
        <v>-0.4139403652306539</v>
      </c>
      <c r="F3790" t="n">
        <v>-10.4506919321</v>
      </c>
      <c r="G3790" t="n">
        <v>-10.73903741067381</v>
      </c>
    </row>
    <row r="3791">
      <c r="A3791" s="3" t="n">
        <v>45392.34193689815</v>
      </c>
      <c r="B3791" t="n">
        <v>0.36391497485</v>
      </c>
      <c r="C3791" t="n">
        <v>-0.1678022510703966</v>
      </c>
      <c r="D3791" t="n">
        <v>0.06703825939999999</v>
      </c>
      <c r="E3791" t="n">
        <v>-0.2444595311389284</v>
      </c>
      <c r="F3791" t="n">
        <v>-11.12585036465</v>
      </c>
      <c r="G3791" t="n">
        <v>-10.78004550637183</v>
      </c>
    </row>
    <row r="3792">
      <c r="A3792" s="3" t="n">
        <v>45392.34193746528</v>
      </c>
      <c r="B3792" t="n">
        <v>0.1699884711</v>
      </c>
      <c r="C3792" t="n">
        <v>-0.1840089403099072</v>
      </c>
      <c r="D3792" t="n">
        <v>-0.2011147782</v>
      </c>
      <c r="E3792" t="n">
        <v>-0.1338351014791379</v>
      </c>
      <c r="F3792" t="n">
        <v>-10.36928693045</v>
      </c>
      <c r="G3792" t="n">
        <v>-10.72557605766984</v>
      </c>
    </row>
    <row r="3793">
      <c r="A3793" s="3" t="n">
        <v>45392.34193802084</v>
      </c>
      <c r="B3793" t="n">
        <v>-0.7326254015499999</v>
      </c>
      <c r="C3793" t="n">
        <v>-0.3050139947362479</v>
      </c>
      <c r="D3793" t="n">
        <v>-0.32561019995</v>
      </c>
      <c r="E3793" t="n">
        <v>-0.07385735576724961</v>
      </c>
      <c r="F3793" t="n">
        <v>-10.61349212875</v>
      </c>
      <c r="G3793" t="n">
        <v>-10.60855600062008</v>
      </c>
    </row>
    <row r="3794">
      <c r="A3794" s="3" t="n">
        <v>45392.34193858796</v>
      </c>
      <c r="B3794" t="n">
        <v>-0.62488954465</v>
      </c>
      <c r="C3794" t="n">
        <v>-0.464162665828323</v>
      </c>
      <c r="D3794" t="n">
        <v>0.15083608365</v>
      </c>
      <c r="E3794" t="n">
        <v>-0.04643844241305371</v>
      </c>
      <c r="F3794" t="n">
        <v>-10.56561606345</v>
      </c>
      <c r="G3794" t="n">
        <v>-10.63099064410796</v>
      </c>
    </row>
    <row r="3795">
      <c r="A3795" s="3" t="n">
        <v>45392.34194027778</v>
      </c>
      <c r="B3795" t="n">
        <v>-0.3782817171</v>
      </c>
      <c r="C3795" t="n">
        <v>-0.4391209392965048</v>
      </c>
      <c r="D3795" t="n">
        <v>0.3734960719</v>
      </c>
      <c r="E3795" t="n">
        <v>-0.06796392486643375</v>
      </c>
      <c r="F3795" t="n">
        <v>-10.91994994125</v>
      </c>
      <c r="G3795" t="n">
        <v>-10.57609692635236</v>
      </c>
    </row>
    <row r="3796">
      <c r="A3796" s="3" t="n">
        <v>45392.34194030092</v>
      </c>
      <c r="B3796" t="n">
        <v>-0.6153084475999999</v>
      </c>
      <c r="C3796" t="n">
        <v>-0.5422447675623558</v>
      </c>
      <c r="D3796" t="n">
        <v>-0.0646454368</v>
      </c>
      <c r="E3796" t="n">
        <v>-0.133053381175991</v>
      </c>
      <c r="F3796" t="n">
        <v>-10.3166154133</v>
      </c>
      <c r="G3796" t="n">
        <v>-10.57330180250912</v>
      </c>
    </row>
    <row r="3797">
      <c r="A3797" s="3" t="n">
        <v>45392.3419408449</v>
      </c>
      <c r="B3797" t="n">
        <v>-0.5051797681</v>
      </c>
      <c r="C3797" t="n">
        <v>-0.4443119031705141</v>
      </c>
      <c r="D3797" t="n">
        <v>-0.7302325789499999</v>
      </c>
      <c r="E3797" t="n">
        <v>-0.1492386055102568</v>
      </c>
      <c r="F3797" t="n">
        <v>-10.8313664718</v>
      </c>
      <c r="G3797" t="n">
        <v>-10.65002718050387</v>
      </c>
    </row>
    <row r="3798">
      <c r="A3798" s="3" t="n">
        <v>45392.34194196759</v>
      </c>
      <c r="B3798" t="n">
        <v>-0.34715541</v>
      </c>
      <c r="C3798" t="n">
        <v>-0.3957798209900943</v>
      </c>
      <c r="D3798" t="n">
        <v>-0.3423697648</v>
      </c>
      <c r="E3798" t="n">
        <v>-0.1645808922716787</v>
      </c>
      <c r="F3798" t="n">
        <v>-10.4913895296</v>
      </c>
      <c r="G3798" t="n">
        <v>-10.6954837920914</v>
      </c>
    </row>
    <row r="3799">
      <c r="A3799" s="3" t="n">
        <v>45392.34194199074</v>
      </c>
      <c r="B3799" t="n">
        <v>-0.0957717439</v>
      </c>
      <c r="C3799" t="n">
        <v>-0.4499642596403276</v>
      </c>
      <c r="D3799" t="n">
        <v>-0.04069759749999999</v>
      </c>
      <c r="E3799" t="n">
        <v>-0.2544223788998842</v>
      </c>
      <c r="F3799" t="n">
        <v>-10.4554775773</v>
      </c>
      <c r="G3799" t="n">
        <v>-10.76849853031634</v>
      </c>
    </row>
    <row r="3800">
      <c r="A3800" s="3" t="n">
        <v>45392.34194253472</v>
      </c>
      <c r="B3800" t="n">
        <v>-0.5099654133</v>
      </c>
      <c r="C3800" t="n">
        <v>-0.439244219630887</v>
      </c>
      <c r="D3800" t="n">
        <v>0.02393803265</v>
      </c>
      <c r="E3800" t="n">
        <v>-0.2890627127238936</v>
      </c>
      <c r="F3800" t="n">
        <v>-11.2335960282</v>
      </c>
      <c r="G3800" t="n">
        <v>-10.7052853901808</v>
      </c>
    </row>
    <row r="3801">
      <c r="A3801" s="3" t="n">
        <v>45392.34194309028</v>
      </c>
      <c r="B3801" t="n">
        <v>-0.4453199764999999</v>
      </c>
      <c r="C3801" t="n">
        <v>-0.4490548700125886</v>
      </c>
      <c r="D3801" t="n">
        <v>-0.3327984744</v>
      </c>
      <c r="E3801" t="n">
        <v>-0.2089827289307698</v>
      </c>
      <c r="F3801" t="n">
        <v>-10.64461843585</v>
      </c>
      <c r="G3801" t="n">
        <v>-10.74130487274094</v>
      </c>
    </row>
    <row r="3802">
      <c r="A3802" s="3" t="n">
        <v>45392.34194366898</v>
      </c>
      <c r="B3802" t="n">
        <v>-0.9600710349999999</v>
      </c>
      <c r="C3802" t="n">
        <v>-0.4486917039320525</v>
      </c>
      <c r="D3802" t="n">
        <v>-0.08858346944999999</v>
      </c>
      <c r="E3802" t="n">
        <v>-0.1346852397390447</v>
      </c>
      <c r="F3802" t="n">
        <v>-10.97502408765</v>
      </c>
      <c r="G3802" t="n">
        <v>-10.74731568627054</v>
      </c>
    </row>
    <row r="3803">
      <c r="A3803" s="3" t="n">
        <v>45392.34194479167</v>
      </c>
      <c r="B3803" t="n">
        <v>-0.3711032493</v>
      </c>
      <c r="C3803" t="n">
        <v>-0.5670686675956892</v>
      </c>
      <c r="D3803" t="n">
        <v>-0.3711032493</v>
      </c>
      <c r="E3803" t="n">
        <v>-0.1054193387235434</v>
      </c>
      <c r="F3803" t="n">
        <v>-10.5847684509</v>
      </c>
      <c r="G3803" t="n">
        <v>-10.70513042682334</v>
      </c>
    </row>
    <row r="3804">
      <c r="A3804" s="3" t="n">
        <v>45392.34194483796</v>
      </c>
      <c r="B3804" t="n">
        <v>-0.18435521335</v>
      </c>
      <c r="C3804" t="n">
        <v>-0.5820358328501182</v>
      </c>
      <c r="D3804" t="n">
        <v>-0.18674803595</v>
      </c>
      <c r="E3804" t="n">
        <v>-0.141332479708392</v>
      </c>
      <c r="F3804" t="n">
        <v>-10.211272379</v>
      </c>
      <c r="G3804" t="n">
        <v>-10.65033159812171</v>
      </c>
    </row>
    <row r="3805">
      <c r="A3805" s="3" t="n">
        <v>45392.3419453588</v>
      </c>
      <c r="B3805" t="n">
        <v>-0.6871323522</v>
      </c>
      <c r="C3805" t="n">
        <v>-0.5320368221293721</v>
      </c>
      <c r="D3805" t="n">
        <v>0.02393803265</v>
      </c>
      <c r="E3805" t="n">
        <v>-0.1891260914266905</v>
      </c>
      <c r="F3805" t="n">
        <v>-10.9654429906</v>
      </c>
      <c r="G3805" t="n">
        <v>-10.70338306009607</v>
      </c>
    </row>
    <row r="3806">
      <c r="A3806" s="3" t="n">
        <v>45392.34194592592</v>
      </c>
      <c r="B3806" t="n">
        <v>-0.4070152016</v>
      </c>
      <c r="C3806" t="n">
        <v>-0.470211151523894</v>
      </c>
      <c r="D3806" t="n">
        <v>-0.0311263071</v>
      </c>
      <c r="E3806" t="n">
        <v>-0.1251351856510493</v>
      </c>
      <c r="F3806" t="n">
        <v>-10.8984047312</v>
      </c>
      <c r="G3806" t="n">
        <v>-10.79927858723558</v>
      </c>
    </row>
    <row r="3807">
      <c r="A3807" s="3" t="n">
        <v>45392.34194648148</v>
      </c>
      <c r="B3807" t="n">
        <v>-0.9026138726499999</v>
      </c>
      <c r="C3807" t="n">
        <v>-0.3710944256009334</v>
      </c>
      <c r="D3807" t="n">
        <v>0.04788587195</v>
      </c>
      <c r="E3807" t="n">
        <v>-0.1082645930643359</v>
      </c>
      <c r="F3807" t="n">
        <v>-10.39562759235</v>
      </c>
      <c r="G3807" t="n">
        <v>-10.77339376311565</v>
      </c>
    </row>
    <row r="3808">
      <c r="A3808" s="3" t="n">
        <v>45392.34194704861</v>
      </c>
      <c r="B3808" t="n">
        <v>-0.02393803265</v>
      </c>
      <c r="C3808" t="n">
        <v>-0.3333495669832177</v>
      </c>
      <c r="D3808" t="n">
        <v>-0.56024410785</v>
      </c>
      <c r="E3808" t="n">
        <v>-0.1428483500614223</v>
      </c>
      <c r="F3808" t="n">
        <v>-11.22401493115</v>
      </c>
      <c r="G3808" t="n">
        <v>-10.92405506437427</v>
      </c>
    </row>
    <row r="3809">
      <c r="A3809" s="3" t="n">
        <v>45392.34194761574</v>
      </c>
      <c r="B3809" t="n">
        <v>-0.29448389285</v>
      </c>
      <c r="C3809" t="n">
        <v>-0.2928323066903272</v>
      </c>
      <c r="D3809" t="n">
        <v>-0.25857194055</v>
      </c>
      <c r="E3809" t="n">
        <v>-0.1644678757737767</v>
      </c>
      <c r="F3809" t="n">
        <v>-11.4107629671</v>
      </c>
      <c r="G3809" t="n">
        <v>-11.02055419196425</v>
      </c>
    </row>
    <row r="3810">
      <c r="A3810" s="3" t="n">
        <v>45392.34194818287</v>
      </c>
      <c r="B3810" t="n">
        <v>-0.05745716234999999</v>
      </c>
      <c r="C3810" t="n">
        <v>-0.2227655297489516</v>
      </c>
      <c r="D3810" t="n">
        <v>0.22026716565</v>
      </c>
      <c r="E3810" t="n">
        <v>-0.1765005438864807</v>
      </c>
      <c r="F3810" t="n">
        <v>-10.44111083505</v>
      </c>
      <c r="G3810" t="n">
        <v>-10.93301210187882</v>
      </c>
    </row>
    <row r="3811">
      <c r="A3811" s="3" t="n">
        <v>45392.34194873842</v>
      </c>
      <c r="B3811" t="n">
        <v>-0.1340765188</v>
      </c>
      <c r="C3811" t="n">
        <v>-0.1466981345364806</v>
      </c>
      <c r="D3811" t="n">
        <v>-0.25378629535</v>
      </c>
      <c r="E3811" t="n">
        <v>-0.1891023177297208</v>
      </c>
      <c r="F3811" t="n">
        <v>-10.77151648685</v>
      </c>
      <c r="G3811" t="n">
        <v>-10.97194425092625</v>
      </c>
    </row>
    <row r="3812">
      <c r="A3812" s="3" t="n">
        <v>45392.34194930556</v>
      </c>
      <c r="B3812" t="n">
        <v>-0.15801455145</v>
      </c>
      <c r="C3812" t="n">
        <v>-0.1781307108595576</v>
      </c>
      <c r="D3812" t="n">
        <v>-0.4477127990999999</v>
      </c>
      <c r="E3812" t="n">
        <v>-0.1872833098810028</v>
      </c>
      <c r="F3812" t="n">
        <v>-11.42991535455</v>
      </c>
      <c r="G3812" t="n">
        <v>-10.8775928939829</v>
      </c>
    </row>
    <row r="3813">
      <c r="A3813" s="3" t="n">
        <v>45392.34194987269</v>
      </c>
      <c r="B3813" t="n">
        <v>-0.48842020325</v>
      </c>
      <c r="C3813" t="n">
        <v>-0.2749928902334506</v>
      </c>
      <c r="D3813" t="n">
        <v>0.11970977655</v>
      </c>
      <c r="E3813" t="n">
        <v>-0.1408168190773896</v>
      </c>
      <c r="F3813" t="n">
        <v>-10.74517582495</v>
      </c>
      <c r="G3813" t="n">
        <v>-10.78235544106297</v>
      </c>
    </row>
    <row r="3814">
      <c r="A3814" s="3" t="n">
        <v>45392.34195043981</v>
      </c>
      <c r="B3814" t="n">
        <v>-0.21548152045</v>
      </c>
      <c r="C3814" t="n">
        <v>-0.2430698442544296</v>
      </c>
      <c r="D3814" t="n">
        <v>-0.2298482627</v>
      </c>
      <c r="E3814" t="n">
        <v>-0.2087590275860146</v>
      </c>
      <c r="F3814" t="n">
        <v>-10.51054191705</v>
      </c>
      <c r="G3814" t="n">
        <v>-10.81928938802077</v>
      </c>
    </row>
    <row r="3815">
      <c r="A3815" s="3" t="n">
        <v>45392.34195099537</v>
      </c>
      <c r="B3815" t="n">
        <v>-0.0047856452</v>
      </c>
      <c r="C3815" t="n">
        <v>-0.2087364654332174</v>
      </c>
      <c r="D3815" t="n">
        <v>-0.36391497485</v>
      </c>
      <c r="E3815" t="n">
        <v>-0.22611044319394</v>
      </c>
      <c r="F3815" t="n">
        <v>-10.9319238609</v>
      </c>
      <c r="G3815" t="n">
        <v>-10.83574656973278</v>
      </c>
    </row>
    <row r="3816">
      <c r="A3816" s="3" t="n">
        <v>45392.34195211805</v>
      </c>
      <c r="B3816" t="n">
        <v>-0.69910627185</v>
      </c>
      <c r="C3816" t="n">
        <v>-0.2778896466312362</v>
      </c>
      <c r="D3816" t="n">
        <v>-0.18435521335</v>
      </c>
      <c r="E3816" t="n">
        <v>-0.2231313932297209</v>
      </c>
      <c r="F3816" t="n">
        <v>-10.37646539825</v>
      </c>
      <c r="G3816" t="n">
        <v>-10.74258394335656</v>
      </c>
    </row>
    <row r="3817">
      <c r="A3817" s="3" t="n">
        <v>45392.34195215278</v>
      </c>
      <c r="B3817" t="n">
        <v>0.11253130875</v>
      </c>
      <c r="C3817" t="n">
        <v>-0.1545292588962708</v>
      </c>
      <c r="D3817" t="n">
        <v>-0.2011147782</v>
      </c>
      <c r="E3817" t="n">
        <v>-0.2730646148159681</v>
      </c>
      <c r="F3817" t="n">
        <v>-11.3078127554</v>
      </c>
      <c r="G3817" t="n">
        <v>-10.66636638524467</v>
      </c>
    </row>
    <row r="3818">
      <c r="A3818" s="3" t="n">
        <v>45392.34195269676</v>
      </c>
      <c r="B3818" t="n">
        <v>-0.01436674225</v>
      </c>
      <c r="C3818" t="n">
        <v>-0.07670937646794888</v>
      </c>
      <c r="D3818" t="n">
        <v>-0.3016721673</v>
      </c>
      <c r="E3818" t="n">
        <v>-0.2594852162628213</v>
      </c>
      <c r="F3818" t="n">
        <v>-10.766721035</v>
      </c>
      <c r="G3818" t="n">
        <v>-10.80239010698243</v>
      </c>
    </row>
    <row r="3819">
      <c r="A3819" s="3" t="n">
        <v>45392.34195325231</v>
      </c>
      <c r="B3819" t="n">
        <v>-0.17956956815</v>
      </c>
      <c r="C3819" t="n">
        <v>-0.1498189580282055</v>
      </c>
      <c r="D3819" t="n">
        <v>-0.17956956815</v>
      </c>
      <c r="E3819" t="n">
        <v>-0.346876046201283</v>
      </c>
      <c r="F3819" t="n">
        <v>-10.30703431625</v>
      </c>
      <c r="G3819" t="n">
        <v>-10.81322876402416</v>
      </c>
    </row>
    <row r="3820">
      <c r="A3820" s="3" t="n">
        <v>45392.34195381944</v>
      </c>
      <c r="B3820" t="n">
        <v>-0.6105228023999999</v>
      </c>
      <c r="C3820" t="n">
        <v>-0.2571180646836837</v>
      </c>
      <c r="D3820" t="n">
        <v>-0.5722180274999999</v>
      </c>
      <c r="E3820" t="n">
        <v>-0.3294860211951058</v>
      </c>
      <c r="F3820" t="n">
        <v>-10.8624927789</v>
      </c>
      <c r="G3820" t="n">
        <v>-10.75021452286681</v>
      </c>
    </row>
    <row r="3821">
      <c r="A3821" s="3" t="n">
        <v>45392.34195438657</v>
      </c>
      <c r="B3821" t="n">
        <v>0.51954651035</v>
      </c>
      <c r="C3821" t="n">
        <v>-0.3269119698743599</v>
      </c>
      <c r="D3821" t="n">
        <v>-0.208293246</v>
      </c>
      <c r="E3821" t="n">
        <v>-0.2741954884340334</v>
      </c>
      <c r="F3821" t="n">
        <v>-10.84334039145</v>
      </c>
      <c r="G3821" t="n">
        <v>-10.70349813393313</v>
      </c>
    </row>
    <row r="3822">
      <c r="A3822" s="3" t="n">
        <v>45392.34195495371</v>
      </c>
      <c r="B3822" t="n">
        <v>-0.7422064986</v>
      </c>
      <c r="C3822" t="n">
        <v>-0.5074813362785562</v>
      </c>
      <c r="D3822" t="n">
        <v>0.0263406619</v>
      </c>
      <c r="E3822" t="n">
        <v>-0.1781928425022149</v>
      </c>
      <c r="F3822" t="n">
        <v>-10.97980973285</v>
      </c>
      <c r="G3822" t="n">
        <v>-10.58681250879362</v>
      </c>
    </row>
    <row r="3823">
      <c r="A3823" s="3" t="n">
        <v>45392.34195550926</v>
      </c>
      <c r="B3823" t="n">
        <v>-0.9097923404499999</v>
      </c>
      <c r="C3823" t="n">
        <v>-0.4949618331424255</v>
      </c>
      <c r="D3823" t="n">
        <v>-0.8619162751499999</v>
      </c>
      <c r="E3823" t="n">
        <v>-0.1235059787695808</v>
      </c>
      <c r="F3823" t="n">
        <v>-10.27351518655</v>
      </c>
      <c r="G3823" t="n">
        <v>-10.58930282641052</v>
      </c>
    </row>
    <row r="3824">
      <c r="A3824" s="3" t="n">
        <v>45392.34195607639</v>
      </c>
      <c r="B3824" t="n">
        <v>-0.6799538843999999</v>
      </c>
      <c r="C3824" t="n">
        <v>-0.500442036043125</v>
      </c>
      <c r="D3824" t="n">
        <v>0.5961560601499999</v>
      </c>
      <c r="E3824" t="n">
        <v>0.01393467816689979</v>
      </c>
      <c r="F3824" t="n">
        <v>-10.44111083505</v>
      </c>
      <c r="G3824" t="n">
        <v>-10.61133011674455</v>
      </c>
    </row>
    <row r="3825">
      <c r="A3825" s="3" t="n">
        <v>45392.34195664352</v>
      </c>
      <c r="B3825" t="n">
        <v>-0.4165864919999999</v>
      </c>
      <c r="C3825" t="n">
        <v>-0.5111303244515166</v>
      </c>
      <c r="D3825" t="n">
        <v>0.2465980209</v>
      </c>
      <c r="E3825" t="n">
        <v>0.1785918977214457</v>
      </c>
      <c r="F3825" t="n">
        <v>-10.42914672205</v>
      </c>
      <c r="G3825" t="n">
        <v>-10.48054204885924</v>
      </c>
    </row>
    <row r="3826">
      <c r="A3826" s="3" t="n">
        <v>45392.34195721065</v>
      </c>
      <c r="B3826" t="n">
        <v>-0.28969824765</v>
      </c>
      <c r="C3826" t="n">
        <v>-0.4983505907708639</v>
      </c>
      <c r="D3826" t="n">
        <v>0.0383047749</v>
      </c>
      <c r="E3826" t="n">
        <v>0.137007747058392</v>
      </c>
      <c r="F3826" t="n">
        <v>-10.64701125845</v>
      </c>
      <c r="G3826" t="n">
        <v>-10.47972171915784</v>
      </c>
    </row>
    <row r="3827">
      <c r="A3827" s="3" t="n">
        <v>45392.34195776621</v>
      </c>
      <c r="B3827" t="n">
        <v>-0.08858346944999999</v>
      </c>
      <c r="C3827" t="n">
        <v>-0.3175562200404437</v>
      </c>
      <c r="D3827" t="n">
        <v>-0.04549304934999999</v>
      </c>
      <c r="E3827" t="n">
        <v>0.1132001725705132</v>
      </c>
      <c r="F3827" t="n">
        <v>-10.4794254166</v>
      </c>
      <c r="G3827" t="n">
        <v>-10.47580481970749</v>
      </c>
    </row>
    <row r="3828">
      <c r="A3828" s="3" t="n">
        <v>45392.34195833333</v>
      </c>
      <c r="B3828" t="n">
        <v>-0.62488954465</v>
      </c>
      <c r="C3828" t="n">
        <v>-0.3282220834519822</v>
      </c>
      <c r="D3828" t="n">
        <v>0.45968671875</v>
      </c>
      <c r="E3828" t="n">
        <v>0.05278302493251766</v>
      </c>
      <c r="F3828" t="n">
        <v>-10.68292321075</v>
      </c>
      <c r="G3828" t="n">
        <v>-10.55537769225679</v>
      </c>
    </row>
    <row r="3829">
      <c r="A3829" s="3" t="n">
        <v>45392.34195890046</v>
      </c>
      <c r="B3829" t="n">
        <v>-0.39264845935</v>
      </c>
      <c r="C3829" t="n">
        <v>-0.3978267820178333</v>
      </c>
      <c r="D3829" t="n">
        <v>-0.1628100033</v>
      </c>
      <c r="E3829" t="n">
        <v>-0.1994617290435903</v>
      </c>
      <c r="F3829" t="n">
        <v>-10.25915825095</v>
      </c>
      <c r="G3829" t="n">
        <v>-10.52576453525026</v>
      </c>
    </row>
    <row r="3830">
      <c r="A3830" s="3" t="n">
        <v>45392.34195946759</v>
      </c>
      <c r="B3830" t="n">
        <v>-0.1436478092</v>
      </c>
      <c r="C3830" t="n">
        <v>-0.5136255568230783</v>
      </c>
      <c r="D3830" t="n">
        <v>-0.7038919170499999</v>
      </c>
      <c r="E3830" t="n">
        <v>-0.2875500426762245</v>
      </c>
      <c r="F3830" t="n">
        <v>-10.7619353898</v>
      </c>
      <c r="G3830" t="n">
        <v>-10.56806658298383</v>
      </c>
    </row>
    <row r="3831">
      <c r="A3831" s="3" t="n">
        <v>45392.34196002315</v>
      </c>
      <c r="B3831" t="n">
        <v>-0.7900825639</v>
      </c>
      <c r="C3831" t="n">
        <v>-0.5571903307555959</v>
      </c>
      <c r="D3831" t="n">
        <v>-0.25857194055</v>
      </c>
      <c r="E3831" t="n">
        <v>-0.3937436495632878</v>
      </c>
      <c r="F3831" t="n">
        <v>-10.40041323755</v>
      </c>
      <c r="G3831" t="n">
        <v>-10.52599795180772</v>
      </c>
    </row>
    <row r="3832">
      <c r="A3832" s="3" t="n">
        <v>45392.34196060185</v>
      </c>
      <c r="B3832" t="n">
        <v>-0.809244758</v>
      </c>
      <c r="C3832" t="n">
        <v>-0.5531625635838011</v>
      </c>
      <c r="D3832" t="n">
        <v>-0.5770036727</v>
      </c>
      <c r="E3832" t="n">
        <v>-0.4902428685905608</v>
      </c>
      <c r="F3832" t="n">
        <v>-10.5967325639</v>
      </c>
      <c r="G3832" t="n">
        <v>-10.50941106629129</v>
      </c>
    </row>
    <row r="3833">
      <c r="A3833" s="3" t="n">
        <v>45392.34196115741</v>
      </c>
      <c r="B3833" t="n">
        <v>-0.52433215555</v>
      </c>
      <c r="C3833" t="n">
        <v>-0.6198266158497687</v>
      </c>
      <c r="D3833" t="n">
        <v>-0.4022295564</v>
      </c>
      <c r="E3833" t="n">
        <v>-0.5032298449026821</v>
      </c>
      <c r="F3833" t="n">
        <v>-10.4937823522</v>
      </c>
      <c r="G3833" t="n">
        <v>-10.49742402538931</v>
      </c>
    </row>
    <row r="3834">
      <c r="A3834" s="3" t="n">
        <v>45392.34196172454</v>
      </c>
      <c r="B3834" t="n">
        <v>-0.6057371572</v>
      </c>
      <c r="C3834" t="n">
        <v>-0.6101501039813536</v>
      </c>
      <c r="D3834" t="n">
        <v>-0.4716606384</v>
      </c>
      <c r="E3834" t="n">
        <v>-0.3794850319158519</v>
      </c>
      <c r="F3834" t="n">
        <v>-10.74278300235</v>
      </c>
      <c r="G3834" t="n">
        <v>-10.54537431491436</v>
      </c>
    </row>
    <row r="3835">
      <c r="A3835" s="3" t="n">
        <v>45392.34196284723</v>
      </c>
      <c r="B3835" t="n">
        <v>-0.2992793447</v>
      </c>
      <c r="C3835" t="n">
        <v>-0.60340875217506</v>
      </c>
      <c r="D3835" t="n">
        <v>-0.42377476645</v>
      </c>
      <c r="E3835" t="n">
        <v>-0.2938412486741267</v>
      </c>
      <c r="F3835" t="n">
        <v>-10.2136652016</v>
      </c>
      <c r="G3835" t="n">
        <v>-10.55314913675912</v>
      </c>
    </row>
    <row r="3836">
      <c r="A3836" s="3" t="n">
        <v>45392.34196341435</v>
      </c>
      <c r="B3836" t="n">
        <v>-0.6057371572</v>
      </c>
      <c r="C3836" t="n">
        <v>-0.4676864534836843</v>
      </c>
      <c r="D3836" t="n">
        <v>-0.18914085855</v>
      </c>
      <c r="E3836" t="n">
        <v>-0.3600404108677167</v>
      </c>
      <c r="F3836" t="n">
        <v>-10.60392083835</v>
      </c>
      <c r="G3836" t="n">
        <v>-10.62968624536133</v>
      </c>
    </row>
    <row r="3837">
      <c r="A3837" s="3" t="n">
        <v>45392.34196396991</v>
      </c>
      <c r="B3837" t="n">
        <v>-0.97683059985</v>
      </c>
      <c r="C3837" t="n">
        <v>-0.498787409593358</v>
      </c>
      <c r="D3837" t="n">
        <v>0.01675956485</v>
      </c>
      <c r="E3837" t="n">
        <v>-0.3148222448889286</v>
      </c>
      <c r="F3837" t="n">
        <v>-10.7954545195</v>
      </c>
      <c r="G3837" t="n">
        <v>-10.67026005962182</v>
      </c>
    </row>
    <row r="3838">
      <c r="A3838" s="3" t="n">
        <v>45392.34196453704</v>
      </c>
      <c r="B3838" t="n">
        <v>0.06703825939999999</v>
      </c>
      <c r="C3838" t="n">
        <v>-0.539604721373195</v>
      </c>
      <c r="D3838" t="n">
        <v>-0.3399769422</v>
      </c>
      <c r="E3838" t="n">
        <v>-0.2003294461236602</v>
      </c>
      <c r="F3838" t="n">
        <v>-10.84573321405</v>
      </c>
      <c r="G3838" t="n">
        <v>-10.82002365236728</v>
      </c>
    </row>
    <row r="3839">
      <c r="A3839" s="3" t="n">
        <v>45392.34196510417</v>
      </c>
      <c r="B3839" t="n">
        <v>-0.6464347547</v>
      </c>
      <c r="C3839" t="n">
        <v>-0.5182790294116564</v>
      </c>
      <c r="D3839" t="n">
        <v>-0.4333460568499999</v>
      </c>
      <c r="E3839" t="n">
        <v>-0.1058399502853149</v>
      </c>
      <c r="F3839" t="n">
        <v>-10.893619086</v>
      </c>
      <c r="G3839" t="n">
        <v>-10.89056526318698</v>
      </c>
    </row>
    <row r="3840">
      <c r="A3840" s="3" t="n">
        <v>45392.34196567129</v>
      </c>
      <c r="B3840" t="n">
        <v>-0.3758888945</v>
      </c>
      <c r="C3840" t="n">
        <v>-0.4907540030754093</v>
      </c>
      <c r="D3840" t="n">
        <v>-0.4165864919999999</v>
      </c>
      <c r="E3840" t="n">
        <v>-0.0755370588954547</v>
      </c>
      <c r="F3840" t="n">
        <v>-10.87446669855</v>
      </c>
      <c r="G3840" t="n">
        <v>-10.98533453429187</v>
      </c>
    </row>
    <row r="3841">
      <c r="A3841" s="3" t="n">
        <v>45392.34196736111</v>
      </c>
      <c r="B3841" t="n">
        <v>-0.87148756555</v>
      </c>
      <c r="C3841" t="n">
        <v>-0.4173766245343835</v>
      </c>
      <c r="D3841" t="n">
        <v>0.3064578125</v>
      </c>
      <c r="E3841" t="n">
        <v>-0.1607637509113058</v>
      </c>
      <c r="F3841" t="n">
        <v>-11.05163363745</v>
      </c>
      <c r="G3841" t="n">
        <v>-10.97638291444711</v>
      </c>
    </row>
    <row r="3842">
      <c r="A3842" s="3" t="n">
        <v>45392.34196791667</v>
      </c>
      <c r="B3842" t="n">
        <v>-0.2801171506</v>
      </c>
      <c r="C3842" t="n">
        <v>-0.367450260745339</v>
      </c>
      <c r="D3842" t="n">
        <v>0.3830673623</v>
      </c>
      <c r="E3842" t="n">
        <v>-0.1778019937803035</v>
      </c>
      <c r="F3842" t="n">
        <v>-11.25035559305</v>
      </c>
      <c r="G3842" t="n">
        <v>-11.00914279455947</v>
      </c>
    </row>
    <row r="3843">
      <c r="A3843" s="3" t="n">
        <v>45392.34196795139</v>
      </c>
      <c r="B3843" t="n">
        <v>-0.2011147782</v>
      </c>
      <c r="C3843" t="n">
        <v>-0.444015006270281</v>
      </c>
      <c r="D3843" t="n">
        <v>-0.34955803925</v>
      </c>
      <c r="E3843" t="n">
        <v>-0.1313804672670166</v>
      </c>
      <c r="F3843" t="n">
        <v>-10.64461843585</v>
      </c>
      <c r="G3843" t="n">
        <v>-10.93766822614898</v>
      </c>
    </row>
    <row r="3844">
      <c r="A3844" s="3" t="n">
        <v>45392.34196798611</v>
      </c>
      <c r="B3844" t="n">
        <v>-0.28730542505</v>
      </c>
      <c r="C3844" t="n">
        <v>-0.3131483480290218</v>
      </c>
      <c r="D3844" t="n">
        <v>-0.4405343312999999</v>
      </c>
      <c r="E3844" t="n">
        <v>-0.1188343787370632</v>
      </c>
      <c r="F3844" t="n">
        <v>-10.8888334408</v>
      </c>
      <c r="G3844" t="n">
        <v>-10.84622055197858</v>
      </c>
    </row>
    <row r="3845">
      <c r="A3845" s="3" t="n">
        <v>45392.34196849537</v>
      </c>
      <c r="B3845" t="n">
        <v>-0.39504128195</v>
      </c>
      <c r="C3845" t="n">
        <v>-0.3368343566318191</v>
      </c>
      <c r="D3845" t="n">
        <v>-0.4836247513999999</v>
      </c>
      <c r="E3845" t="n">
        <v>-0.02683296030186483</v>
      </c>
      <c r="F3845" t="n">
        <v>-10.8960119086</v>
      </c>
      <c r="G3845" t="n">
        <v>-10.78588530929851</v>
      </c>
    </row>
    <row r="3846">
      <c r="A3846" s="3" t="n">
        <v>45392.34196961806</v>
      </c>
      <c r="B3846" t="n">
        <v>-0.3423697648</v>
      </c>
      <c r="C3846" t="n">
        <v>-0.3329567980780895</v>
      </c>
      <c r="D3846" t="n">
        <v>0.21308869785</v>
      </c>
      <c r="E3846" t="n">
        <v>-0.04275358796072269</v>
      </c>
      <c r="F3846" t="n">
        <v>-10.80982126175</v>
      </c>
      <c r="G3846" t="n">
        <v>-10.66841403205213</v>
      </c>
    </row>
    <row r="3847">
      <c r="A3847" s="3" t="n">
        <v>45392.3419696412</v>
      </c>
      <c r="B3847" t="n">
        <v>-0.45250825095</v>
      </c>
      <c r="C3847" t="n">
        <v>-0.384474307974127</v>
      </c>
      <c r="D3847" t="n">
        <v>0.15322890625</v>
      </c>
      <c r="E3847" t="n">
        <v>-0.01467529740547789</v>
      </c>
      <c r="F3847" t="n">
        <v>-10.2088795564</v>
      </c>
      <c r="G3847" t="n">
        <v>-10.55475338125877</v>
      </c>
    </row>
    <row r="3848">
      <c r="A3848" s="3" t="n">
        <v>45392.34197018518</v>
      </c>
      <c r="B3848" t="n">
        <v>-0.1771669389</v>
      </c>
      <c r="C3848" t="n">
        <v>-0.3494643845995348</v>
      </c>
      <c r="D3848" t="n">
        <v>0.24900065015</v>
      </c>
      <c r="E3848" t="n">
        <v>0.08013297170617739</v>
      </c>
      <c r="F3848" t="n">
        <v>-10.63265432285</v>
      </c>
      <c r="G3848" t="n">
        <v>-10.59650977692823</v>
      </c>
    </row>
    <row r="3849">
      <c r="A3849" s="3" t="n">
        <v>45392.34197075231</v>
      </c>
      <c r="B3849" t="n">
        <v>-0.6727754166</v>
      </c>
      <c r="C3849" t="n">
        <v>-0.3017082850319356</v>
      </c>
      <c r="D3849" t="n">
        <v>0.4788391062</v>
      </c>
      <c r="E3849" t="n">
        <v>0.07470230496060629</v>
      </c>
      <c r="F3849" t="n">
        <v>-10.68053038815</v>
      </c>
      <c r="G3849" t="n">
        <v>-10.55023791040924</v>
      </c>
    </row>
    <row r="3850">
      <c r="A3850" s="3" t="n">
        <v>45392.34197130787</v>
      </c>
      <c r="B3850" t="n">
        <v>-0.25378629535</v>
      </c>
      <c r="C3850" t="n">
        <v>-0.3619418037201642</v>
      </c>
      <c r="D3850" t="n">
        <v>-0.39743410455</v>
      </c>
      <c r="E3850" t="n">
        <v>0.07894264098636386</v>
      </c>
      <c r="F3850" t="n">
        <v>-10.3094369455</v>
      </c>
      <c r="G3850" t="n">
        <v>-10.45906340516075</v>
      </c>
    </row>
    <row r="3851">
      <c r="A3851" s="3" t="n">
        <v>45392.341971875</v>
      </c>
      <c r="B3851" t="n">
        <v>-0.0766095498</v>
      </c>
      <c r="C3851" t="n">
        <v>-0.3471958710034975</v>
      </c>
      <c r="D3851" t="n">
        <v>-0.25378629535</v>
      </c>
      <c r="E3851" t="n">
        <v>0.06536911727948735</v>
      </c>
      <c r="F3851" t="n">
        <v>-10.488996707</v>
      </c>
      <c r="G3851" t="n">
        <v>-10.42887071857194</v>
      </c>
    </row>
    <row r="3852">
      <c r="A3852" s="3" t="n">
        <v>45392.3419724537</v>
      </c>
      <c r="B3852" t="n">
        <v>-0.2465980209</v>
      </c>
      <c r="C3852" t="n">
        <v>-0.3626875663066443</v>
      </c>
      <c r="D3852" t="n">
        <v>0.0646454368</v>
      </c>
      <c r="E3852" t="n">
        <v>0.03967468846923085</v>
      </c>
      <c r="F3852" t="n">
        <v>-10.7906688743</v>
      </c>
      <c r="G3852" t="n">
        <v>-10.3821584671759</v>
      </c>
    </row>
    <row r="3853">
      <c r="A3853" s="3" t="n">
        <v>45392.34197300926</v>
      </c>
      <c r="B3853" t="n">
        <v>-0.5506630108</v>
      </c>
      <c r="C3853" t="n">
        <v>-0.3522690179215627</v>
      </c>
      <c r="D3853" t="n">
        <v>0.1364693414</v>
      </c>
      <c r="E3853" t="n">
        <v>0.04761039423636372</v>
      </c>
      <c r="F3853" t="n">
        <v>-10.1442341196</v>
      </c>
      <c r="G3853" t="n">
        <v>-10.33437450209234</v>
      </c>
    </row>
    <row r="3854">
      <c r="A3854" s="3" t="n">
        <v>45392.34197356481</v>
      </c>
      <c r="B3854" t="n">
        <v>-0.7565634341999999</v>
      </c>
      <c r="C3854" t="n">
        <v>-0.3330210556378797</v>
      </c>
      <c r="D3854" t="n">
        <v>0.4477127990999999</v>
      </c>
      <c r="E3854" t="n">
        <v>0.07279700316375309</v>
      </c>
      <c r="F3854" t="n">
        <v>-9.988612390750001</v>
      </c>
      <c r="G3854" t="n">
        <v>-10.39842107032194</v>
      </c>
    </row>
    <row r="3855">
      <c r="A3855" s="3" t="n">
        <v>45392.34197413194</v>
      </c>
      <c r="B3855" t="n">
        <v>0.01915238745</v>
      </c>
      <c r="C3855" t="n">
        <v>-0.3646213279618891</v>
      </c>
      <c r="D3855" t="n">
        <v>0.2059004234</v>
      </c>
      <c r="E3855" t="n">
        <v>0.1823212592776229</v>
      </c>
      <c r="F3855" t="n">
        <v>-10.4866038844</v>
      </c>
      <c r="G3855" t="n">
        <v>-10.46480477583826</v>
      </c>
    </row>
    <row r="3856">
      <c r="A3856" s="3" t="n">
        <v>45392.34197469908</v>
      </c>
      <c r="B3856" t="n">
        <v>-0.4716606384</v>
      </c>
      <c r="C3856" t="n">
        <v>-0.3944921552686491</v>
      </c>
      <c r="D3856" t="n">
        <v>-0.2753315054</v>
      </c>
      <c r="E3856" t="n">
        <v>0.1371052877939398</v>
      </c>
      <c r="F3856" t="n">
        <v>-10.36928693045</v>
      </c>
      <c r="G3856" t="n">
        <v>-10.39701373603931</v>
      </c>
    </row>
    <row r="3857">
      <c r="A3857" s="3" t="n">
        <v>45392.34197525463</v>
      </c>
      <c r="B3857" t="n">
        <v>-0.196329133</v>
      </c>
      <c r="C3857" t="n">
        <v>-0.4567251790279733</v>
      </c>
      <c r="D3857" t="n">
        <v>0.18674803595</v>
      </c>
      <c r="E3857" t="n">
        <v>0.02750765325000006</v>
      </c>
      <c r="F3857" t="n">
        <v>-10.91755711865</v>
      </c>
      <c r="G3857" t="n">
        <v>-10.36968891166273</v>
      </c>
    </row>
    <row r="3858">
      <c r="A3858" s="3" t="n">
        <v>45392.34197582176</v>
      </c>
      <c r="B3858" t="n">
        <v>-0.5410917204</v>
      </c>
      <c r="C3858" t="n">
        <v>-0.4228604849269242</v>
      </c>
      <c r="D3858" t="n">
        <v>-0.0311263071</v>
      </c>
      <c r="E3858" t="n">
        <v>-0.09093503097016345</v>
      </c>
      <c r="F3858" t="n">
        <v>-10.6565923555</v>
      </c>
      <c r="G3858" t="n">
        <v>-10.52369839524968</v>
      </c>
    </row>
    <row r="3859">
      <c r="A3859" s="3" t="n">
        <v>45392.34197638889</v>
      </c>
      <c r="B3859" t="n">
        <v>-0.3782817171</v>
      </c>
      <c r="C3859" t="n">
        <v>-0.4445416393768077</v>
      </c>
      <c r="D3859" t="n">
        <v>-0.0335191297</v>
      </c>
      <c r="E3859" t="n">
        <v>-0.1351569647493011</v>
      </c>
      <c r="F3859" t="n">
        <v>-10.19929845935</v>
      </c>
      <c r="G3859" t="n">
        <v>-10.58921824691168</v>
      </c>
    </row>
    <row r="3860">
      <c r="A3860" s="3" t="n">
        <v>45392.34197751158</v>
      </c>
      <c r="B3860" t="n">
        <v>-0.7278397563499999</v>
      </c>
      <c r="C3860" t="n">
        <v>-0.4502606536354324</v>
      </c>
      <c r="D3860" t="n">
        <v>-0.2753315054</v>
      </c>
      <c r="E3860" t="n">
        <v>-0.1173654157169001</v>
      </c>
      <c r="F3860" t="n">
        <v>-10.16577932965</v>
      </c>
      <c r="G3860" t="n">
        <v>-10.68489722767485</v>
      </c>
    </row>
    <row r="3861">
      <c r="A3861" s="3" t="n">
        <v>45392.3419775463</v>
      </c>
      <c r="B3861" t="n">
        <v>-0.6679799647499999</v>
      </c>
      <c r="C3861" t="n">
        <v>-0.4372342907080431</v>
      </c>
      <c r="D3861" t="n">
        <v>-0.2729386828</v>
      </c>
      <c r="E3861" t="n">
        <v>-0.15572361285711</v>
      </c>
      <c r="F3861" t="n">
        <v>-10.8648856015</v>
      </c>
      <c r="G3861" t="n">
        <v>-10.73328353594607</v>
      </c>
    </row>
    <row r="3862">
      <c r="A3862" s="3" t="n">
        <v>45392.34197809028</v>
      </c>
      <c r="B3862" t="n">
        <v>0.0335191297</v>
      </c>
      <c r="C3862" t="n">
        <v>-0.4103613037298379</v>
      </c>
      <c r="D3862" t="n">
        <v>-0.138862164</v>
      </c>
      <c r="E3862" t="n">
        <v>-0.2092779571003503</v>
      </c>
      <c r="F3862" t="n">
        <v>-11.22162210855</v>
      </c>
      <c r="G3862" t="n">
        <v>-10.73314352258651</v>
      </c>
    </row>
    <row r="3863">
      <c r="A3863" s="3" t="n">
        <v>45392.34197864583</v>
      </c>
      <c r="B3863" t="n">
        <v>-0.36152215225</v>
      </c>
      <c r="C3863" t="n">
        <v>-0.3824180660608402</v>
      </c>
      <c r="D3863" t="n">
        <v>0.1675956485</v>
      </c>
      <c r="E3863" t="n">
        <v>-0.04174540033461553</v>
      </c>
      <c r="F3863" t="n">
        <v>-10.824188004</v>
      </c>
      <c r="G3863" t="n">
        <v>-10.74390315494513</v>
      </c>
    </row>
    <row r="3864">
      <c r="A3864" s="3" t="n">
        <v>45392.34197921296</v>
      </c>
      <c r="B3864" t="n">
        <v>-0.11970977655</v>
      </c>
      <c r="C3864" t="n">
        <v>-0.2728605496305369</v>
      </c>
      <c r="D3864" t="n">
        <v>-0.21308869785</v>
      </c>
      <c r="E3864" t="n">
        <v>0.02304286152179494</v>
      </c>
      <c r="F3864" t="n">
        <v>-11.08993841235</v>
      </c>
      <c r="G3864" t="n">
        <v>-10.88981593454595</v>
      </c>
    </row>
    <row r="3865">
      <c r="A3865" s="3" t="n">
        <v>45392.3419797801</v>
      </c>
      <c r="B3865" t="n">
        <v>-0.6967134492499999</v>
      </c>
      <c r="C3865" t="n">
        <v>-0.1588603007196974</v>
      </c>
      <c r="D3865" t="n">
        <v>-0.21787434305</v>
      </c>
      <c r="E3865" t="n">
        <v>0.08030864561118906</v>
      </c>
      <c r="F3865" t="n">
        <v>-10.33816062335</v>
      </c>
      <c r="G3865" t="n">
        <v>-10.89853902972859</v>
      </c>
    </row>
    <row r="3866">
      <c r="A3866" s="3" t="n">
        <v>45392.34198033564</v>
      </c>
      <c r="B3866" t="n">
        <v>-0.0383047749</v>
      </c>
      <c r="C3866" t="n">
        <v>-0.1773610602794876</v>
      </c>
      <c r="D3866" t="n">
        <v>0.4405343312999999</v>
      </c>
      <c r="E3866" t="n">
        <v>0.08640344429720304</v>
      </c>
      <c r="F3866" t="n">
        <v>-10.67813756555</v>
      </c>
      <c r="G3866" t="n">
        <v>-10.80714660654432</v>
      </c>
    </row>
    <row r="3867">
      <c r="A3867" s="3" t="n">
        <v>45392.34198090278</v>
      </c>
      <c r="B3867" t="n">
        <v>-0.31603890955</v>
      </c>
      <c r="C3867" t="n">
        <v>-0.3079651106065276</v>
      </c>
      <c r="D3867" t="n">
        <v>0.5770036727</v>
      </c>
      <c r="E3867" t="n">
        <v>0.04493827641561786</v>
      </c>
      <c r="F3867" t="n">
        <v>-10.70447822745</v>
      </c>
      <c r="G3867" t="n">
        <v>-10.80057868842928</v>
      </c>
    </row>
    <row r="3868">
      <c r="A3868" s="3" t="n">
        <v>45392.34198146991</v>
      </c>
      <c r="B3868" t="n">
        <v>0.277724328</v>
      </c>
      <c r="C3868" t="n">
        <v>-0.3185973479524484</v>
      </c>
      <c r="D3868" t="n">
        <v>-0.4812319287999999</v>
      </c>
      <c r="E3868" t="n">
        <v>-0.04742555374242434</v>
      </c>
      <c r="F3868" t="n">
        <v>-11.4730155813</v>
      </c>
      <c r="G3868" t="n">
        <v>-10.78542725416402</v>
      </c>
    </row>
    <row r="3869">
      <c r="A3869" s="3" t="n">
        <v>45392.34198203704</v>
      </c>
      <c r="B3869" t="n">
        <v>-0.45968671875</v>
      </c>
      <c r="C3869" t="n">
        <v>-0.2753628455332175</v>
      </c>
      <c r="D3869" t="n">
        <v>-0.12449542175</v>
      </c>
      <c r="E3869" t="n">
        <v>-0.06693523242669017</v>
      </c>
      <c r="F3869" t="n">
        <v>-10.57279453125</v>
      </c>
      <c r="G3869" t="n">
        <v>-10.75195402598663</v>
      </c>
    </row>
    <row r="3870">
      <c r="A3870" s="3" t="n">
        <v>45392.3419825926</v>
      </c>
      <c r="B3870" t="n">
        <v>-0.6703727873499999</v>
      </c>
      <c r="C3870" t="n">
        <v>-0.1750523142731939</v>
      </c>
      <c r="D3870" t="n">
        <v>-0.11970977655</v>
      </c>
      <c r="E3870" t="n">
        <v>-0.06520551309755263</v>
      </c>
      <c r="F3870" t="n">
        <v>-10.67095909775</v>
      </c>
      <c r="G3870" t="n">
        <v>-10.76791516036763</v>
      </c>
    </row>
    <row r="3871">
      <c r="A3871" s="3" t="n">
        <v>45392.34198315972</v>
      </c>
      <c r="B3871" t="n">
        <v>-0.5363060752</v>
      </c>
      <c r="C3871" t="n">
        <v>-0.3069229997435906</v>
      </c>
      <c r="D3871" t="n">
        <v>-0.1723812937</v>
      </c>
      <c r="E3871" t="n">
        <v>-0.1158416131784386</v>
      </c>
      <c r="F3871" t="n">
        <v>-10.7188449697</v>
      </c>
      <c r="G3871" t="n">
        <v>-10.61630485427276</v>
      </c>
    </row>
    <row r="3872">
      <c r="A3872" s="3" t="n">
        <v>45392.34198373843</v>
      </c>
      <c r="B3872" t="n">
        <v>0.007178467799999999</v>
      </c>
      <c r="C3872" t="n">
        <v>-0.3470432621564112</v>
      </c>
      <c r="D3872" t="n">
        <v>-0.1292908736</v>
      </c>
      <c r="E3872" t="n">
        <v>0.0135164668341492</v>
      </c>
      <c r="F3872" t="n">
        <v>-10.2830962836</v>
      </c>
      <c r="G3872" t="n">
        <v>-10.62413440133919</v>
      </c>
    </row>
    <row r="3873">
      <c r="A3873" s="3" t="n">
        <v>45392.34198429398</v>
      </c>
      <c r="B3873" t="n">
        <v>0.1412549866</v>
      </c>
      <c r="C3873" t="n">
        <v>-0.3702987611101408</v>
      </c>
      <c r="D3873" t="n">
        <v>0.31603890955</v>
      </c>
      <c r="E3873" t="n">
        <v>0.192243531738462</v>
      </c>
      <c r="F3873" t="n">
        <v>-10.6589851781</v>
      </c>
      <c r="G3873" t="n">
        <v>-10.48388097316133</v>
      </c>
    </row>
    <row r="3874">
      <c r="A3874" s="3" t="n">
        <v>45392.34198541666</v>
      </c>
      <c r="B3874" t="n">
        <v>-0.46207954135</v>
      </c>
      <c r="C3874" t="n">
        <v>-0.3712639960664346</v>
      </c>
      <c r="D3874" t="n">
        <v>0.4812319287999999</v>
      </c>
      <c r="E3874" t="n">
        <v>0.2971870307734274</v>
      </c>
      <c r="F3874" t="n">
        <v>-10.5201230141</v>
      </c>
      <c r="G3874" t="n">
        <v>-10.58894210627765</v>
      </c>
    </row>
    <row r="3875">
      <c r="A3875" s="3" t="n">
        <v>45392.3419859838</v>
      </c>
      <c r="B3875" t="n">
        <v>-0.9911973420999999</v>
      </c>
      <c r="C3875" t="n">
        <v>-0.4334623422312366</v>
      </c>
      <c r="D3875" t="n">
        <v>0.15801455145</v>
      </c>
      <c r="E3875" t="n">
        <v>0.3347129427857818</v>
      </c>
      <c r="F3875" t="n">
        <v>-10.5153373689</v>
      </c>
      <c r="G3875" t="n">
        <v>-10.53702805568802</v>
      </c>
    </row>
    <row r="3876">
      <c r="A3876" s="3" t="n">
        <v>45392.34198655093</v>
      </c>
      <c r="B3876" t="n">
        <v>-0.3399769422</v>
      </c>
      <c r="C3876" t="n">
        <v>-0.5238654595910271</v>
      </c>
      <c r="D3876" t="n">
        <v>0.4836247513999999</v>
      </c>
      <c r="E3876" t="n">
        <v>0.2106611062181824</v>
      </c>
      <c r="F3876" t="n">
        <v>-11.08275994455</v>
      </c>
      <c r="G3876" t="n">
        <v>-10.60396495684537</v>
      </c>
    </row>
    <row r="3877">
      <c r="A3877" s="3" t="n">
        <v>45392.34198710648</v>
      </c>
      <c r="B3877" t="n">
        <v>-0.4118008468</v>
      </c>
      <c r="C3877" t="n">
        <v>-0.6518570092143374</v>
      </c>
      <c r="D3877" t="n">
        <v>0.01197391965</v>
      </c>
      <c r="E3877" t="n">
        <v>0.09947344567412615</v>
      </c>
      <c r="F3877" t="n">
        <v>-10.02452434305</v>
      </c>
      <c r="G3877" t="n">
        <v>-10.61059525805562</v>
      </c>
    </row>
    <row r="3878">
      <c r="A3878" s="3" t="n">
        <v>45392.34198767361</v>
      </c>
      <c r="B3878" t="n">
        <v>-0.9576782124000001</v>
      </c>
      <c r="C3878" t="n">
        <v>-0.6486762714343841</v>
      </c>
      <c r="D3878" t="n">
        <v>0.18196239075</v>
      </c>
      <c r="E3878" t="n">
        <v>-0.1295952683585085</v>
      </c>
      <c r="F3878" t="n">
        <v>-10.9223525705</v>
      </c>
      <c r="G3878" t="n">
        <v>-10.6241681188421</v>
      </c>
    </row>
    <row r="3879">
      <c r="A3879" s="3" t="n">
        <v>45392.34198824074</v>
      </c>
      <c r="B3879" t="n">
        <v>-0.4453199764999999</v>
      </c>
      <c r="C3879" t="n">
        <v>-0.5191941567297218</v>
      </c>
      <c r="D3879" t="n">
        <v>-0.6224967220500001</v>
      </c>
      <c r="E3879" t="n">
        <v>-0.2946209116381128</v>
      </c>
      <c r="F3879" t="n">
        <v>-10.3597058334</v>
      </c>
      <c r="G3879" t="n">
        <v>-10.64065915521297</v>
      </c>
    </row>
    <row r="3880">
      <c r="A3880" s="3" t="n">
        <v>45392.34198936343</v>
      </c>
      <c r="B3880" t="n">
        <v>-0.4118008468</v>
      </c>
      <c r="C3880" t="n">
        <v>-0.4267583654196982</v>
      </c>
      <c r="D3880" t="n">
        <v>-0.7326254015499999</v>
      </c>
      <c r="E3880" t="n">
        <v>-0.3558822541117725</v>
      </c>
      <c r="F3880" t="n">
        <v>-10.9965692977</v>
      </c>
      <c r="G3880" t="n">
        <v>-10.67941711621145</v>
      </c>
    </row>
    <row r="3881">
      <c r="A3881" s="3" t="n">
        <v>45392.34198939815</v>
      </c>
      <c r="B3881" t="n">
        <v>-0.52911780075</v>
      </c>
      <c r="C3881" t="n">
        <v>-0.3908726784829848</v>
      </c>
      <c r="D3881" t="n">
        <v>-0.0646454368</v>
      </c>
      <c r="E3881" t="n">
        <v>-0.454503161296971</v>
      </c>
      <c r="F3881" t="n">
        <v>-10.350134543</v>
      </c>
      <c r="G3881" t="n">
        <v>-10.6322136636611</v>
      </c>
    </row>
    <row r="3882">
      <c r="A3882" s="3" t="n">
        <v>45392.34198993056</v>
      </c>
      <c r="B3882" t="n">
        <v>-0.2035076008</v>
      </c>
      <c r="C3882" t="n">
        <v>-0.3825909739876467</v>
      </c>
      <c r="D3882" t="n">
        <v>-0.6081299797999999</v>
      </c>
      <c r="E3882" t="n">
        <v>-0.3732687359227282</v>
      </c>
      <c r="F3882" t="n">
        <v>-10.963050168</v>
      </c>
      <c r="G3882" t="n">
        <v>-10.63145377401239</v>
      </c>
    </row>
    <row r="3883">
      <c r="A3883" s="3" t="n">
        <v>45392.34199049768</v>
      </c>
      <c r="B3883" t="n">
        <v>-0.2442051983</v>
      </c>
      <c r="C3883" t="n">
        <v>-0.3684719353726117</v>
      </c>
      <c r="D3883" t="n">
        <v>-0.1412549866</v>
      </c>
      <c r="E3883" t="n">
        <v>-0.2168305634564108</v>
      </c>
      <c r="F3883" t="n">
        <v>-10.4937823522</v>
      </c>
      <c r="G3883" t="n">
        <v>-10.54539577981961</v>
      </c>
    </row>
    <row r="3884">
      <c r="A3884" s="3" t="n">
        <v>45392.34199106482</v>
      </c>
      <c r="B3884" t="n">
        <v>-0.42377476645</v>
      </c>
      <c r="C3884" t="n">
        <v>-0.4579891624897449</v>
      </c>
      <c r="D3884" t="n">
        <v>-0.04310022674999999</v>
      </c>
      <c r="E3884" t="n">
        <v>-0.0626188434299535</v>
      </c>
      <c r="F3884" t="n">
        <v>-10.68292321075</v>
      </c>
      <c r="G3884" t="n">
        <v>-10.60549698874047</v>
      </c>
    </row>
    <row r="3885">
      <c r="A3885" s="3" t="n">
        <v>45392.34199162037</v>
      </c>
      <c r="B3885" t="n">
        <v>-0.4333460568499999</v>
      </c>
      <c r="C3885" t="n">
        <v>-0.5347762606593255</v>
      </c>
      <c r="D3885" t="n">
        <v>-0.196329133</v>
      </c>
      <c r="E3885" t="n">
        <v>-0.06804406965641042</v>
      </c>
      <c r="F3885" t="n">
        <v>-10.19690563675</v>
      </c>
      <c r="G3885" t="n">
        <v>-10.58129849695271</v>
      </c>
    </row>
    <row r="3886">
      <c r="A3886" s="3" t="n">
        <v>45392.3419921875</v>
      </c>
      <c r="B3886" t="n">
        <v>-0.9672593094499999</v>
      </c>
      <c r="C3886" t="n">
        <v>-0.5073465119855491</v>
      </c>
      <c r="D3886" t="n">
        <v>0.3040649899</v>
      </c>
      <c r="E3886" t="n">
        <v>-0.1068533955559443</v>
      </c>
      <c r="F3886" t="n">
        <v>-10.47462996475</v>
      </c>
      <c r="G3886" t="n">
        <v>-10.63197917271541</v>
      </c>
    </row>
    <row r="3887">
      <c r="A3887" s="3" t="n">
        <v>45392.34199275463</v>
      </c>
      <c r="B3887" t="n">
        <v>-0.4932058484499999</v>
      </c>
      <c r="C3887" t="n">
        <v>-0.5564304639662019</v>
      </c>
      <c r="D3887" t="n">
        <v>0.08619064685</v>
      </c>
      <c r="E3887" t="n">
        <v>-0.1376045811489515</v>
      </c>
      <c r="F3887" t="n">
        <v>-11.04924081485</v>
      </c>
      <c r="G3887" t="n">
        <v>-10.64603367945877</v>
      </c>
    </row>
    <row r="3888">
      <c r="A3888" s="3" t="n">
        <v>45392.34199332176</v>
      </c>
      <c r="B3888" t="n">
        <v>-0.4836247513999999</v>
      </c>
      <c r="C3888" t="n">
        <v>-0.4812623088416096</v>
      </c>
      <c r="D3888" t="n">
        <v>-0.62488954465</v>
      </c>
      <c r="E3888" t="n">
        <v>-0.155831577444406</v>
      </c>
      <c r="F3888" t="n">
        <v>-10.83855474625</v>
      </c>
      <c r="G3888" t="n">
        <v>-10.72978717947952</v>
      </c>
    </row>
    <row r="3889">
      <c r="A3889" s="3" t="n">
        <v>45392.34199387731</v>
      </c>
      <c r="B3889" t="n">
        <v>-0.4429271538999999</v>
      </c>
      <c r="C3889" t="n">
        <v>-0.4355492156386958</v>
      </c>
      <c r="D3889" t="n">
        <v>-0.42138194385</v>
      </c>
      <c r="E3889" t="n">
        <v>-0.1905487185970868</v>
      </c>
      <c r="F3889" t="n">
        <v>-10.6494138877</v>
      </c>
      <c r="G3889" t="n">
        <v>-10.76568923369222</v>
      </c>
    </row>
    <row r="3890">
      <c r="A3890" s="3" t="n">
        <v>45392.34199444445</v>
      </c>
      <c r="B3890" t="n">
        <v>-0.0287334845</v>
      </c>
      <c r="C3890" t="n">
        <v>-0.4034594794689987</v>
      </c>
      <c r="D3890" t="n">
        <v>-0.06703825939999999</v>
      </c>
      <c r="E3890" t="n">
        <v>-0.2193688170757582</v>
      </c>
      <c r="F3890" t="n">
        <v>-10.67335192035</v>
      </c>
      <c r="G3890" t="n">
        <v>-10.87133524547264</v>
      </c>
    </row>
    <row r="3891">
      <c r="A3891" s="3" t="n">
        <v>45392.34199501157</v>
      </c>
      <c r="B3891" t="n">
        <v>-0.6153084475999999</v>
      </c>
      <c r="C3891" t="n">
        <v>-0.3714693870926583</v>
      </c>
      <c r="D3891" t="n">
        <v>-0.3040649899</v>
      </c>
      <c r="E3891" t="n">
        <v>-0.2607171738116558</v>
      </c>
      <c r="F3891" t="n">
        <v>-10.9223525705</v>
      </c>
      <c r="G3891" t="n">
        <v>-10.76123502583103</v>
      </c>
    </row>
    <row r="3892">
      <c r="A3892" s="3" t="n">
        <v>45392.3419955787</v>
      </c>
      <c r="B3892" t="n">
        <v>-0.21787434305</v>
      </c>
      <c r="C3892" t="n">
        <v>-0.4361019769525653</v>
      </c>
      <c r="D3892" t="n">
        <v>0.28251977985</v>
      </c>
      <c r="E3892" t="n">
        <v>-0.1974908667054784</v>
      </c>
      <c r="F3892" t="n">
        <v>-10.6302516936</v>
      </c>
      <c r="G3892" t="n">
        <v>-10.60268677774338</v>
      </c>
    </row>
    <row r="3893">
      <c r="A3893" s="3" t="n">
        <v>45392.34199670139</v>
      </c>
      <c r="B3893" t="n">
        <v>-0.751777789</v>
      </c>
      <c r="C3893" t="n">
        <v>-0.5182587531912601</v>
      </c>
      <c r="D3893" t="n">
        <v>-0.42616758905</v>
      </c>
      <c r="E3893" t="n">
        <v>-0.1331257537958045</v>
      </c>
      <c r="F3893" t="n">
        <v>-10.74278300235</v>
      </c>
      <c r="G3893" t="n">
        <v>-10.5882365532421</v>
      </c>
    </row>
    <row r="3894">
      <c r="A3894" s="3" t="n">
        <v>45392.34199672454</v>
      </c>
      <c r="B3894" t="n">
        <v>-0.5458773656</v>
      </c>
      <c r="C3894" t="n">
        <v>-0.5431431161365983</v>
      </c>
      <c r="D3894" t="n">
        <v>-0.1987219556</v>
      </c>
      <c r="E3894" t="n">
        <v>-0.07875107985116572</v>
      </c>
      <c r="F3894" t="n">
        <v>-10.6901114852</v>
      </c>
      <c r="G3894" t="n">
        <v>-10.60461644757963</v>
      </c>
    </row>
    <row r="3895">
      <c r="A3895" s="3" t="n">
        <v>45392.34199726852</v>
      </c>
      <c r="B3895" t="n">
        <v>-0.5434845429999999</v>
      </c>
      <c r="C3895" t="n">
        <v>-0.5899169734108408</v>
      </c>
      <c r="D3895" t="n">
        <v>-0.09336911464999999</v>
      </c>
      <c r="E3895" t="n">
        <v>-0.04467532561153856</v>
      </c>
      <c r="F3895" t="n">
        <v>-10.0484623757</v>
      </c>
      <c r="G3895" t="n">
        <v>-10.66592792055085</v>
      </c>
    </row>
    <row r="3896">
      <c r="A3896" s="3" t="n">
        <v>45392.34199783565</v>
      </c>
      <c r="B3896" t="n">
        <v>-0.5099654133</v>
      </c>
      <c r="C3896" t="n">
        <v>-0.4801358013544302</v>
      </c>
      <c r="D3896" t="n">
        <v>-0.07901217904999999</v>
      </c>
      <c r="E3896" t="n">
        <v>-0.08160982119312374</v>
      </c>
      <c r="F3896" t="n">
        <v>-10.5871612735</v>
      </c>
      <c r="G3896" t="n">
        <v>-10.61528169378942</v>
      </c>
    </row>
    <row r="3897">
      <c r="A3897" s="3" t="n">
        <v>45392.34199895833</v>
      </c>
      <c r="B3897" t="n">
        <v>-0.5937632375499999</v>
      </c>
      <c r="C3897" t="n">
        <v>-0.390010356203381</v>
      </c>
      <c r="D3897" t="n">
        <v>-0.05267151714999999</v>
      </c>
      <c r="E3897" t="n">
        <v>-0.07553367571550137</v>
      </c>
      <c r="F3897" t="n">
        <v>-11.0348740726</v>
      </c>
      <c r="G3897" t="n">
        <v>-10.6622232470646</v>
      </c>
    </row>
    <row r="3898">
      <c r="A3898" s="3" t="n">
        <v>45392.34199898148</v>
      </c>
      <c r="B3898" t="n">
        <v>-0.11970977655</v>
      </c>
      <c r="C3898" t="n">
        <v>-0.3186138523843831</v>
      </c>
      <c r="D3898" t="n">
        <v>0.29448389285</v>
      </c>
      <c r="E3898" t="n">
        <v>-0.1272737668494176</v>
      </c>
      <c r="F3898" t="n">
        <v>-10.8912262634</v>
      </c>
      <c r="G3898" t="n">
        <v>-10.69238747379502</v>
      </c>
    </row>
    <row r="3899">
      <c r="A3899" s="3" t="n">
        <v>45392.34199952547</v>
      </c>
      <c r="B3899" t="n">
        <v>-0.3663176041</v>
      </c>
      <c r="C3899" t="n">
        <v>-0.3244345220568773</v>
      </c>
      <c r="D3899" t="n">
        <v>-0.3327984744</v>
      </c>
      <c r="E3899" t="n">
        <v>-0.236909896494989</v>
      </c>
      <c r="F3899" t="n">
        <v>-10.81460690695</v>
      </c>
      <c r="G3899" t="n">
        <v>-10.72514801682777</v>
      </c>
    </row>
    <row r="3900">
      <c r="A3900" s="3" t="n">
        <v>45392.34200009259</v>
      </c>
      <c r="B3900" t="n">
        <v>0.01436674225</v>
      </c>
      <c r="C3900" t="n">
        <v>-0.2672753309953387</v>
      </c>
      <c r="D3900" t="n">
        <v>-0.6512203999</v>
      </c>
      <c r="E3900" t="n">
        <v>-0.2963962124593248</v>
      </c>
      <c r="F3900" t="n">
        <v>-10.19211999155</v>
      </c>
      <c r="G3900" t="n">
        <v>-10.74727083627684</v>
      </c>
    </row>
    <row r="3901">
      <c r="A3901" s="3" t="n">
        <v>45392.34200064815</v>
      </c>
      <c r="B3901" t="n">
        <v>-0.2705458602</v>
      </c>
      <c r="C3901" t="n">
        <v>-0.2479762552631708</v>
      </c>
      <c r="D3901" t="n">
        <v>-0.0957717439</v>
      </c>
      <c r="E3901" t="n">
        <v>-0.4174218174179499</v>
      </c>
      <c r="F3901" t="n">
        <v>-10.8648856015</v>
      </c>
      <c r="G3901" t="n">
        <v>-10.58075442218196</v>
      </c>
    </row>
    <row r="3902">
      <c r="A3902" s="3" t="n">
        <v>45392.34200179398</v>
      </c>
      <c r="B3902" t="n">
        <v>-0.7206514818999999</v>
      </c>
      <c r="C3902" t="n">
        <v>-0.2760199368018655</v>
      </c>
      <c r="D3902" t="n">
        <v>-0.9959829872999999</v>
      </c>
      <c r="E3902" t="n">
        <v>-0.5219405673534979</v>
      </c>
      <c r="F3902" t="n">
        <v>-10.6206804032</v>
      </c>
      <c r="G3902" t="n">
        <v>-10.52492338070469</v>
      </c>
    </row>
    <row r="3903">
      <c r="A3903" s="3" t="n">
        <v>45392.34200181713</v>
      </c>
      <c r="B3903" t="n">
        <v>-0.24900065015</v>
      </c>
      <c r="C3903" t="n">
        <v>-0.3573282206519823</v>
      </c>
      <c r="D3903" t="n">
        <v>-0.15801455145</v>
      </c>
      <c r="E3903" t="n">
        <v>-0.4423621857071108</v>
      </c>
      <c r="F3903" t="n">
        <v>-10.46266585175</v>
      </c>
      <c r="G3903" t="n">
        <v>-10.57235474071541</v>
      </c>
    </row>
    <row r="3904">
      <c r="A3904" s="3" t="n">
        <v>45392.34200234953</v>
      </c>
      <c r="B3904" t="n">
        <v>-0.09816456649999999</v>
      </c>
      <c r="C3904" t="n">
        <v>-0.4209444392477868</v>
      </c>
      <c r="D3904" t="n">
        <v>-0.29448389285</v>
      </c>
      <c r="E3904" t="n">
        <v>-0.3982726988512831</v>
      </c>
      <c r="F3904" t="n">
        <v>-10.4554775773</v>
      </c>
      <c r="G3904" t="n">
        <v>-10.54709043294572</v>
      </c>
    </row>
    <row r="3905">
      <c r="A3905" s="3" t="n">
        <v>45392.34200290509</v>
      </c>
      <c r="B3905" t="n">
        <v>-0.5147510585</v>
      </c>
      <c r="C3905" t="n">
        <v>-0.4947471383713301</v>
      </c>
      <c r="D3905" t="n">
        <v>-0.6799538843999999</v>
      </c>
      <c r="E3905" t="n">
        <v>-0.4373177729593252</v>
      </c>
      <c r="F3905" t="n">
        <v>-10.42914672205</v>
      </c>
      <c r="G3905" t="n">
        <v>-10.59112325153733</v>
      </c>
    </row>
    <row r="3906">
      <c r="A3906" s="3" t="n">
        <v>45392.3420034838</v>
      </c>
      <c r="B3906" t="n">
        <v>-0.5746108501</v>
      </c>
      <c r="C3906" t="n">
        <v>-0.4271295551229616</v>
      </c>
      <c r="D3906" t="n">
        <v>-0.15083608365</v>
      </c>
      <c r="E3906" t="n">
        <v>-0.3283561762466209</v>
      </c>
      <c r="F3906" t="n">
        <v>-10.98698820065</v>
      </c>
      <c r="G3906" t="n">
        <v>-10.51661282774245</v>
      </c>
    </row>
    <row r="3907">
      <c r="A3907" s="3" t="n">
        <v>45392.34200403935</v>
      </c>
      <c r="B3907" t="n">
        <v>-0.5219393329499999</v>
      </c>
      <c r="C3907" t="n">
        <v>-0.4089373507186491</v>
      </c>
      <c r="D3907" t="n">
        <v>0.2035076008</v>
      </c>
      <c r="E3907" t="n">
        <v>-0.1649430982606065</v>
      </c>
      <c r="F3907" t="n">
        <v>-10.57279453125</v>
      </c>
      <c r="G3907" t="n">
        <v>-10.57669549775154</v>
      </c>
    </row>
    <row r="3908">
      <c r="A3908" s="3" t="n">
        <v>45392.34200516203</v>
      </c>
      <c r="B3908" t="n">
        <v>-0.56024410785</v>
      </c>
      <c r="C3908" t="n">
        <v>-0.4684177003994185</v>
      </c>
      <c r="D3908" t="n">
        <v>-0.9241590827</v>
      </c>
      <c r="E3908" t="n">
        <v>-0.1466094175000004</v>
      </c>
      <c r="F3908" t="n">
        <v>-10.211272379</v>
      </c>
      <c r="G3908" t="n">
        <v>-10.64268865171716</v>
      </c>
    </row>
    <row r="3909">
      <c r="A3909" s="3" t="n">
        <v>45392.34200519676</v>
      </c>
      <c r="B3909" t="n">
        <v>-0.2298482627</v>
      </c>
      <c r="C3909" t="n">
        <v>-0.4616262409548965</v>
      </c>
      <c r="D3909" t="n">
        <v>-0.0646454368</v>
      </c>
      <c r="E3909" t="n">
        <v>0.04060218268158522</v>
      </c>
      <c r="F3909" t="n">
        <v>-10.81221408435</v>
      </c>
      <c r="G3909" t="n">
        <v>-10.73312690385796</v>
      </c>
    </row>
    <row r="3910">
      <c r="A3910" s="3" t="n">
        <v>45392.34200572917</v>
      </c>
      <c r="B3910" t="n">
        <v>-0.1292908736</v>
      </c>
      <c r="C3910" t="n">
        <v>-0.2854486307386954</v>
      </c>
      <c r="D3910" t="n">
        <v>0.8427638877</v>
      </c>
      <c r="E3910" t="n">
        <v>0.1643763927590914</v>
      </c>
      <c r="F3910" t="n">
        <v>-10.61109930615</v>
      </c>
      <c r="G3910" t="n">
        <v>-10.67695016082369</v>
      </c>
    </row>
    <row r="3911">
      <c r="A3911" s="3" t="n">
        <v>45392.3420062963</v>
      </c>
      <c r="B3911" t="n">
        <v>-0.5386988978</v>
      </c>
      <c r="C3911" t="n">
        <v>-0.1842651704727278</v>
      </c>
      <c r="D3911" t="n">
        <v>-0.12210259915</v>
      </c>
      <c r="E3911" t="n">
        <v>0.05265368687727287</v>
      </c>
      <c r="F3911" t="n">
        <v>-10.9007975538</v>
      </c>
      <c r="G3911" t="n">
        <v>-10.56044366134712</v>
      </c>
    </row>
    <row r="3912">
      <c r="A3912" s="3" t="n">
        <v>45392.34200741898</v>
      </c>
      <c r="B3912" t="n">
        <v>-0.2465980209</v>
      </c>
      <c r="C3912" t="n">
        <v>-0.1616167465867137</v>
      </c>
      <c r="D3912" t="n">
        <v>0.1292908736</v>
      </c>
      <c r="E3912" t="n">
        <v>-0.03179133055407932</v>
      </c>
      <c r="F3912" t="n">
        <v>-10.74278300235</v>
      </c>
      <c r="G3912" t="n">
        <v>-10.57714710655667</v>
      </c>
    </row>
    <row r="3913">
      <c r="A3913" s="3" t="n">
        <v>45392.34200746527</v>
      </c>
      <c r="B3913" t="n">
        <v>-0.0311263071</v>
      </c>
      <c r="C3913" t="n">
        <v>-0.2388283424031475</v>
      </c>
      <c r="D3913" t="n">
        <v>0.24900065015</v>
      </c>
      <c r="E3913" t="n">
        <v>0.0156286455132868</v>
      </c>
      <c r="F3913" t="n">
        <v>-10.6206804032</v>
      </c>
      <c r="G3913" t="n">
        <v>-10.60323860182497</v>
      </c>
    </row>
    <row r="3914">
      <c r="A3914" s="3" t="n">
        <v>45392.34200855324</v>
      </c>
      <c r="B3914" t="n">
        <v>0.24900065015</v>
      </c>
      <c r="C3914" t="n">
        <v>-0.2576624823442898</v>
      </c>
      <c r="D3914" t="n">
        <v>-0.5171438811</v>
      </c>
      <c r="E3914" t="n">
        <v>-0.1967572424200472</v>
      </c>
      <c r="F3914" t="n">
        <v>-9.9359408736</v>
      </c>
      <c r="G3914" t="n">
        <v>-10.60384195082287</v>
      </c>
    </row>
    <row r="3915">
      <c r="A3915" s="3" t="n">
        <v>45392.34200912037</v>
      </c>
      <c r="B3915" t="n">
        <v>-0.50038431625</v>
      </c>
      <c r="C3915" t="n">
        <v>-0.2351154624195811</v>
      </c>
      <c r="D3915" t="n">
        <v>-0.7685373538499999</v>
      </c>
      <c r="E3915" t="n">
        <v>-0.2699913615775066</v>
      </c>
      <c r="F3915" t="n">
        <v>-10.5296943045</v>
      </c>
      <c r="G3915" t="n">
        <v>-10.57495018836343</v>
      </c>
    </row>
    <row r="3916">
      <c r="A3916" s="3" t="n">
        <v>45392.34200967593</v>
      </c>
      <c r="B3916" t="n">
        <v>-0.5746108501</v>
      </c>
      <c r="C3916" t="n">
        <v>-0.1429036924848489</v>
      </c>
      <c r="D3916" t="n">
        <v>-0.0598597916</v>
      </c>
      <c r="E3916" t="n">
        <v>-0.2153432672583922</v>
      </c>
      <c r="F3916" t="n">
        <v>-10.9223525705</v>
      </c>
      <c r="G3916" t="n">
        <v>-10.59492393418441</v>
      </c>
    </row>
    <row r="3917">
      <c r="A3917" s="3" t="n">
        <v>45392.34201024305</v>
      </c>
      <c r="B3917" t="n">
        <v>-0.4381415087</v>
      </c>
      <c r="C3917" t="n">
        <v>-0.207291504703264</v>
      </c>
      <c r="D3917" t="n">
        <v>0.15083608365</v>
      </c>
      <c r="E3917" t="n">
        <v>-0.2058727407586253</v>
      </c>
      <c r="F3917" t="n">
        <v>-10.90798582825</v>
      </c>
      <c r="G3917" t="n">
        <v>-10.62937997613826</v>
      </c>
    </row>
    <row r="3918">
      <c r="A3918" s="3" t="n">
        <v>45392.34201079861</v>
      </c>
      <c r="B3918" t="n">
        <v>0.31603890955</v>
      </c>
      <c r="C3918" t="n">
        <v>-0.1647150993629375</v>
      </c>
      <c r="D3918" t="n">
        <v>-0.2801171506</v>
      </c>
      <c r="E3918" t="n">
        <v>-0.1155353439553616</v>
      </c>
      <c r="F3918" t="n">
        <v>-10.7643282124</v>
      </c>
      <c r="G3918" t="n">
        <v>-10.70223277891192</v>
      </c>
    </row>
    <row r="3919">
      <c r="A3919" s="3" t="n">
        <v>45392.34201137732</v>
      </c>
      <c r="B3919" t="n">
        <v>-0.04549304934999999</v>
      </c>
      <c r="C3919" t="n">
        <v>-0.1432458737059444</v>
      </c>
      <c r="D3919" t="n">
        <v>0.22744563345</v>
      </c>
      <c r="E3919" t="n">
        <v>0.0183166962828672</v>
      </c>
      <c r="F3919" t="n">
        <v>-10.26394389615</v>
      </c>
      <c r="G3919" t="n">
        <v>-10.75165251150294</v>
      </c>
    </row>
    <row r="3920">
      <c r="A3920" s="3" t="n">
        <v>45392.34201194444</v>
      </c>
      <c r="B3920" t="n">
        <v>-0.0263406619</v>
      </c>
      <c r="C3920" t="n">
        <v>-0.05302990563181825</v>
      </c>
      <c r="D3920" t="n">
        <v>-0.26335758575</v>
      </c>
      <c r="E3920" t="n">
        <v>0.08836237406818209</v>
      </c>
      <c r="F3920" t="n">
        <v>-10.91277147345</v>
      </c>
      <c r="G3920" t="n">
        <v>-10.67023921191833</v>
      </c>
    </row>
    <row r="3921">
      <c r="A3921" s="3" t="n">
        <v>45392.3420125</v>
      </c>
      <c r="B3921" t="n">
        <v>-0.4477127990999999</v>
      </c>
      <c r="C3921" t="n">
        <v>-0.05213649467156183</v>
      </c>
      <c r="D3921" t="n">
        <v>0.11970977655</v>
      </c>
      <c r="E3921" t="n">
        <v>-0.0648826022865969</v>
      </c>
      <c r="F3921" t="n">
        <v>-10.4818182392</v>
      </c>
      <c r="G3921" t="n">
        <v>-10.55879941303045</v>
      </c>
    </row>
    <row r="3922">
      <c r="A3922" s="3" t="n">
        <v>45392.34201305555</v>
      </c>
      <c r="B3922" t="n">
        <v>0.1364693414</v>
      </c>
      <c r="C3922" t="n">
        <v>-0.2728552005487186</v>
      </c>
      <c r="D3922" t="n">
        <v>0.0047856452</v>
      </c>
      <c r="E3922" t="n">
        <v>-0.207575828975292</v>
      </c>
      <c r="F3922" t="n">
        <v>-10.77151648685</v>
      </c>
      <c r="G3922" t="n">
        <v>-10.64731725336122</v>
      </c>
    </row>
    <row r="3923">
      <c r="A3923" s="3" t="n">
        <v>45392.34201363426</v>
      </c>
      <c r="B3923" t="n">
        <v>-0.56742257565</v>
      </c>
      <c r="C3923" t="n">
        <v>-0.4706917688111901</v>
      </c>
      <c r="D3923" t="n">
        <v>-0.22265998825</v>
      </c>
      <c r="E3923" t="n">
        <v>-0.1966033077321684</v>
      </c>
      <c r="F3923" t="n">
        <v>-10.56561606345</v>
      </c>
      <c r="G3923" t="n">
        <v>-10.67575194363709</v>
      </c>
    </row>
    <row r="3924">
      <c r="A3924" s="3" t="n">
        <v>45392.34201420139</v>
      </c>
      <c r="B3924" t="n">
        <v>-0.4788391062</v>
      </c>
      <c r="C3924" t="n">
        <v>-0.6432357751794889</v>
      </c>
      <c r="D3924" t="n">
        <v>-0.2035076008</v>
      </c>
      <c r="E3924" t="n">
        <v>-0.2194170731087419</v>
      </c>
      <c r="F3924" t="n">
        <v>-10.68053038815</v>
      </c>
      <c r="G3924" t="n">
        <v>-10.70135043186448</v>
      </c>
    </row>
    <row r="3925">
      <c r="A3925" s="3" t="n">
        <v>45392.34201475694</v>
      </c>
      <c r="B3925" t="n">
        <v>-0.7086873688999999</v>
      </c>
      <c r="C3925" t="n">
        <v>-0.7544016965064124</v>
      </c>
      <c r="D3925" t="n">
        <v>-0.8068421287499999</v>
      </c>
      <c r="E3925" t="n">
        <v>-0.219434537632285</v>
      </c>
      <c r="F3925" t="n">
        <v>-10.6254660484</v>
      </c>
      <c r="G3925" t="n">
        <v>-10.75128783670702</v>
      </c>
    </row>
    <row r="3926">
      <c r="A3926" s="3" t="n">
        <v>45392.34201590278</v>
      </c>
      <c r="B3926" t="n">
        <v>-1.31441471945</v>
      </c>
      <c r="C3926" t="n">
        <v>-0.6853381924364821</v>
      </c>
      <c r="D3926" t="n">
        <v>-0.22026716565</v>
      </c>
      <c r="E3926" t="n">
        <v>-0.243654494325292</v>
      </c>
      <c r="F3926" t="n">
        <v>-11.2790792709</v>
      </c>
      <c r="G3926" t="n">
        <v>-10.83458748770889</v>
      </c>
    </row>
    <row r="3927">
      <c r="A3927" s="3" t="n">
        <v>45392.34201592593</v>
      </c>
      <c r="B3927" t="n">
        <v>-0.4812319287999999</v>
      </c>
      <c r="C3927" t="n">
        <v>-0.6878552097438247</v>
      </c>
      <c r="D3927" t="n">
        <v>0.3663176041</v>
      </c>
      <c r="E3927" t="n">
        <v>-0.2291608371083922</v>
      </c>
      <c r="F3927" t="n">
        <v>-10.3812608501</v>
      </c>
      <c r="G3927" t="n">
        <v>-10.81899461703768</v>
      </c>
    </row>
    <row r="3928">
      <c r="A3928" s="3" t="n">
        <v>45392.34201645834</v>
      </c>
      <c r="B3928" t="n">
        <v>-0.8954354048499999</v>
      </c>
      <c r="C3928" t="n">
        <v>-0.5811767794538477</v>
      </c>
      <c r="D3928" t="n">
        <v>-0.15083608365</v>
      </c>
      <c r="E3928" t="n">
        <v>-0.1613318279722615</v>
      </c>
      <c r="F3928" t="n">
        <v>-10.9319238609</v>
      </c>
      <c r="G3928" t="n">
        <v>-10.8872708231294</v>
      </c>
    </row>
    <row r="3929">
      <c r="A3929" s="3" t="n">
        <v>45392.34201701389</v>
      </c>
      <c r="B3929" t="n">
        <v>-0.0742167272</v>
      </c>
      <c r="C3929" t="n">
        <v>-0.5344205238590923</v>
      </c>
      <c r="D3929" t="n">
        <v>-0.4405343312999999</v>
      </c>
      <c r="E3929" t="n">
        <v>-0.1854314074650354</v>
      </c>
      <c r="F3929" t="n">
        <v>-11.28626754535</v>
      </c>
      <c r="G3929" t="n">
        <v>-10.90108935307101</v>
      </c>
    </row>
    <row r="3930">
      <c r="A3930" s="3" t="n">
        <v>45392.34201758102</v>
      </c>
      <c r="B3930" t="n">
        <v>0.01197391965</v>
      </c>
      <c r="C3930" t="n">
        <v>-0.5011974224050131</v>
      </c>
      <c r="D3930" t="n">
        <v>-0.08858346944999999</v>
      </c>
      <c r="E3930" t="n">
        <v>-0.1506628556926577</v>
      </c>
      <c r="F3930" t="n">
        <v>-10.5919469187</v>
      </c>
      <c r="G3930" t="n">
        <v>-10.88656835610259</v>
      </c>
    </row>
    <row r="3931">
      <c r="A3931" s="3" t="n">
        <v>45392.34201814815</v>
      </c>
      <c r="B3931" t="n">
        <v>-0.7924851931499999</v>
      </c>
      <c r="C3931" t="n">
        <v>-0.4044815198454556</v>
      </c>
      <c r="D3931" t="n">
        <v>-0.2992793447</v>
      </c>
      <c r="E3931" t="n">
        <v>-0.2080513714926579</v>
      </c>
      <c r="F3931" t="n">
        <v>-10.77869495465</v>
      </c>
      <c r="G3931" t="n">
        <v>-10.85506427581402</v>
      </c>
    </row>
    <row r="3932">
      <c r="A3932" s="3" t="n">
        <v>45392.3420187037</v>
      </c>
      <c r="B3932" t="n">
        <v>-0.6967134492499999</v>
      </c>
      <c r="C3932" t="n">
        <v>-0.5362793526502346</v>
      </c>
      <c r="D3932" t="n">
        <v>-0.11253130875</v>
      </c>
      <c r="E3932" t="n">
        <v>-0.1993565990124714</v>
      </c>
      <c r="F3932" t="n">
        <v>-11.12585036465</v>
      </c>
      <c r="G3932" t="n">
        <v>-10.88548546420563</v>
      </c>
    </row>
    <row r="3933">
      <c r="A3933" s="3" t="n">
        <v>45392.34201927084</v>
      </c>
      <c r="B3933" t="n">
        <v>-0.6416491095</v>
      </c>
      <c r="C3933" t="n">
        <v>-0.5401912687679502</v>
      </c>
      <c r="D3933" t="n">
        <v>-0.42377476645</v>
      </c>
      <c r="E3933" t="n">
        <v>-0.1507459264761077</v>
      </c>
      <c r="F3933" t="n">
        <v>-10.80982126175</v>
      </c>
      <c r="G3933" t="n">
        <v>-10.91351280132765</v>
      </c>
    </row>
    <row r="3934">
      <c r="A3934" s="3" t="n">
        <v>45392.34201983796</v>
      </c>
      <c r="B3934" t="n">
        <v>-0.6344608350500001</v>
      </c>
      <c r="C3934" t="n">
        <v>-0.6400276976480205</v>
      </c>
      <c r="D3934" t="n">
        <v>0.17956956815</v>
      </c>
      <c r="E3934" t="n">
        <v>-0.03586307906526814</v>
      </c>
      <c r="F3934" t="n">
        <v>-10.83855474625</v>
      </c>
      <c r="G3934" t="n">
        <v>-10.97525972156192</v>
      </c>
    </row>
    <row r="3935">
      <c r="A3935" s="3" t="n">
        <v>45392.34202040509</v>
      </c>
      <c r="B3935" t="n">
        <v>-0.22265998825</v>
      </c>
      <c r="C3935" t="n">
        <v>-0.6127588100372978</v>
      </c>
      <c r="D3935" t="n">
        <v>0.07182390459999999</v>
      </c>
      <c r="E3935" t="n">
        <v>-0.0409858307164337</v>
      </c>
      <c r="F3935" t="n">
        <v>-11.02050733035</v>
      </c>
      <c r="G3935" t="n">
        <v>-11.0676572006449</v>
      </c>
    </row>
    <row r="3936">
      <c r="A3936" s="3" t="n">
        <v>45392.34202097222</v>
      </c>
      <c r="B3936" t="n">
        <v>-0.84036125845</v>
      </c>
      <c r="C3936" t="n">
        <v>-0.4419542839294884</v>
      </c>
      <c r="D3936" t="n">
        <v>-0.02154521005</v>
      </c>
      <c r="E3936" t="n">
        <v>-0.02742807994312363</v>
      </c>
      <c r="F3936" t="n">
        <v>-10.9965692977</v>
      </c>
      <c r="G3936" t="n">
        <v>-11.02386369631635</v>
      </c>
    </row>
    <row r="3937">
      <c r="A3937" s="3" t="n">
        <v>45392.34202152778</v>
      </c>
      <c r="B3937" t="n">
        <v>-0.18674803595</v>
      </c>
      <c r="C3937" t="n">
        <v>-0.2912749695235439</v>
      </c>
      <c r="D3937" t="n">
        <v>-0.2753315054</v>
      </c>
      <c r="E3937" t="n">
        <v>-0.05333466613951065</v>
      </c>
      <c r="F3937" t="n">
        <v>-11.59990382565</v>
      </c>
      <c r="G3937" t="n">
        <v>-11.0588116937822</v>
      </c>
    </row>
    <row r="3938">
      <c r="A3938" s="3" t="n">
        <v>45392.34202208334</v>
      </c>
      <c r="B3938" t="n">
        <v>-0.3830673623</v>
      </c>
      <c r="C3938" t="n">
        <v>-0.2506740212454552</v>
      </c>
      <c r="D3938" t="n">
        <v>0.3064578125</v>
      </c>
      <c r="E3938" t="n">
        <v>-0.03549335235874138</v>
      </c>
      <c r="F3938" t="n">
        <v>-10.87925234375</v>
      </c>
      <c r="G3938" t="n">
        <v>-11.11777864590504</v>
      </c>
    </row>
    <row r="3939">
      <c r="A3939" s="3" t="n">
        <v>45392.34202266204</v>
      </c>
      <c r="B3939" t="n">
        <v>-0.11970977655</v>
      </c>
      <c r="C3939" t="n">
        <v>-0.1442914134674829</v>
      </c>
      <c r="D3939" t="n">
        <v>-0.4141936694</v>
      </c>
      <c r="E3939" t="n">
        <v>-0.1405482905982522</v>
      </c>
      <c r="F3939" t="n">
        <v>-10.77869495465</v>
      </c>
      <c r="G3939" t="n">
        <v>-11.12277402540283</v>
      </c>
    </row>
    <row r="3940">
      <c r="A3940" s="3" t="n">
        <v>45392.34202322917</v>
      </c>
      <c r="B3940" t="n">
        <v>0.1628100033</v>
      </c>
      <c r="C3940" t="n">
        <v>-0.1491755366353151</v>
      </c>
      <c r="D3940" t="n">
        <v>-0.15801455145</v>
      </c>
      <c r="E3940" t="n">
        <v>-0.1665767398509329</v>
      </c>
      <c r="F3940" t="n">
        <v>-10.94868342575</v>
      </c>
      <c r="G3940" t="n">
        <v>-10.97093530894245</v>
      </c>
    </row>
    <row r="3941">
      <c r="A3941" s="3" t="n">
        <v>45392.34202378472</v>
      </c>
      <c r="B3941" t="n">
        <v>0.01197391965</v>
      </c>
      <c r="C3941" t="n">
        <v>-0.04407131369324021</v>
      </c>
      <c r="D3941" t="n">
        <v>-0.0622526142</v>
      </c>
      <c r="E3941" t="n">
        <v>-0.1466643484555948</v>
      </c>
      <c r="F3941" t="n">
        <v>-11.35091298215</v>
      </c>
      <c r="G3941" t="n">
        <v>-10.80127610354548</v>
      </c>
    </row>
    <row r="3942">
      <c r="A3942" s="3" t="n">
        <v>45392.34202435185</v>
      </c>
      <c r="B3942" t="n">
        <v>-0.5386988978</v>
      </c>
      <c r="C3942" t="n">
        <v>-0.1173544432413756</v>
      </c>
      <c r="D3942" t="n">
        <v>-0.01915238745</v>
      </c>
      <c r="E3942" t="n">
        <v>-0.09967888241899796</v>
      </c>
      <c r="F3942" t="n">
        <v>-10.7619353898</v>
      </c>
      <c r="G3942" t="n">
        <v>-10.75134377347287</v>
      </c>
    </row>
    <row r="3943">
      <c r="A3943" s="3" t="n">
        <v>45392.34202491898</v>
      </c>
      <c r="B3943" t="n">
        <v>0.11731695395</v>
      </c>
      <c r="C3943" t="n">
        <v>-0.1421799891460377</v>
      </c>
      <c r="D3943" t="n">
        <v>-0.29687671545</v>
      </c>
      <c r="E3943" t="n">
        <v>-0.03678840164184161</v>
      </c>
      <c r="F3943" t="n">
        <v>-10.6206804032</v>
      </c>
      <c r="G3943" t="n">
        <v>-10.8105238887921</v>
      </c>
    </row>
    <row r="3944">
      <c r="A3944" s="3" t="n">
        <v>45392.34202548611</v>
      </c>
      <c r="B3944" t="n">
        <v>-0.5027869455</v>
      </c>
      <c r="C3944" t="n">
        <v>-0.3117614499820522</v>
      </c>
      <c r="D3944" t="n">
        <v>0.0646454368</v>
      </c>
      <c r="E3944" t="n">
        <v>0.1089005165989514</v>
      </c>
      <c r="F3944" t="n">
        <v>-10.1873245397</v>
      </c>
      <c r="G3944" t="n">
        <v>-10.79896043116402</v>
      </c>
    </row>
    <row r="3945">
      <c r="A3945" s="3" t="n">
        <v>45392.34202659722</v>
      </c>
      <c r="B3945" t="n">
        <v>-0.03591195229999999</v>
      </c>
      <c r="C3945" t="n">
        <v>-0.4068883094924254</v>
      </c>
      <c r="D3945" t="n">
        <v>0.2729386828</v>
      </c>
      <c r="E3945" t="n">
        <v>0.1745934590623548</v>
      </c>
      <c r="F3945" t="n">
        <v>-10.87925234375</v>
      </c>
      <c r="G3945" t="n">
        <v>-10.73226764472777</v>
      </c>
    </row>
    <row r="3946">
      <c r="A3946" s="3" t="n">
        <v>45392.34202663194</v>
      </c>
      <c r="B3946" t="n">
        <v>-0.62488954465</v>
      </c>
      <c r="C3946" t="n">
        <v>-0.4680094100132881</v>
      </c>
      <c r="D3946" t="n">
        <v>0.29209107025</v>
      </c>
      <c r="E3946" t="n">
        <v>0.1381339573743594</v>
      </c>
      <c r="F3946" t="n">
        <v>-11.39161057965</v>
      </c>
      <c r="G3946" t="n">
        <v>-10.7337466658505</v>
      </c>
    </row>
    <row r="3947">
      <c r="A3947" s="3" t="n">
        <v>45392.34202717592</v>
      </c>
      <c r="B3947" t="n">
        <v>-0.5386988978</v>
      </c>
      <c r="C3947" t="n">
        <v>-0.5080453215205143</v>
      </c>
      <c r="D3947" t="n">
        <v>0.3758888945</v>
      </c>
      <c r="E3947" t="n">
        <v>0.1984455863727279</v>
      </c>
      <c r="F3947" t="n">
        <v>-10.70208540485</v>
      </c>
      <c r="G3947" t="n">
        <v>-10.85303807105248</v>
      </c>
    </row>
    <row r="3948">
      <c r="A3948" s="3" t="n">
        <v>45392.34202774306</v>
      </c>
      <c r="B3948" t="n">
        <v>-0.8379684358499999</v>
      </c>
      <c r="C3948" t="n">
        <v>-0.5804336228303046</v>
      </c>
      <c r="D3948" t="n">
        <v>0.0622526142</v>
      </c>
      <c r="E3948" t="n">
        <v>0.2497550078423084</v>
      </c>
      <c r="F3948" t="n">
        <v>-10.71644234045</v>
      </c>
      <c r="G3948" t="n">
        <v>-10.89775724084746</v>
      </c>
    </row>
    <row r="3949">
      <c r="A3949" s="3" t="n">
        <v>45392.34202829861</v>
      </c>
      <c r="B3949" t="n">
        <v>-0.26096476315</v>
      </c>
      <c r="C3949" t="n">
        <v>-0.5294901105601413</v>
      </c>
      <c r="D3949" t="n">
        <v>0.1029502117</v>
      </c>
      <c r="E3949" t="n">
        <v>0.1567152731919585</v>
      </c>
      <c r="F3949" t="n">
        <v>-10.71644234045</v>
      </c>
      <c r="G3949" t="n">
        <v>-10.85913273258255</v>
      </c>
    </row>
    <row r="3950">
      <c r="A3950" s="3" t="n">
        <v>45392.34202886574</v>
      </c>
      <c r="B3950" t="n">
        <v>-0.5865749630999999</v>
      </c>
      <c r="C3950" t="n">
        <v>-0.4633843972831015</v>
      </c>
      <c r="D3950" t="n">
        <v>-0.2011147782</v>
      </c>
      <c r="E3950" t="n">
        <v>0.1046347610048954</v>
      </c>
      <c r="F3950" t="n">
        <v>-11.04206234705</v>
      </c>
      <c r="G3950" t="n">
        <v>-10.80329583911833</v>
      </c>
    </row>
    <row r="3951">
      <c r="A3951" s="3" t="n">
        <v>45392.34202943287</v>
      </c>
      <c r="B3951" t="n">
        <v>-0.34715541</v>
      </c>
      <c r="C3951" t="n">
        <v>-0.2509583226581591</v>
      </c>
      <c r="D3951" t="n">
        <v>0.60333452795</v>
      </c>
      <c r="E3951" t="n">
        <v>0.02706093634020983</v>
      </c>
      <c r="F3951" t="n">
        <v>-10.85291168185</v>
      </c>
      <c r="G3951" t="n">
        <v>-10.81475867000213</v>
      </c>
    </row>
    <row r="3952">
      <c r="A3952" s="3" t="n">
        <v>45392.34203055556</v>
      </c>
      <c r="B3952" t="n">
        <v>-0.1101286795</v>
      </c>
      <c r="C3952" t="n">
        <v>-0.1222351146512823</v>
      </c>
      <c r="D3952" t="n">
        <v>0.04069759749999999</v>
      </c>
      <c r="E3952" t="n">
        <v>0.2019989539933572</v>
      </c>
      <c r="F3952" t="n">
        <v>-10.6565923555</v>
      </c>
      <c r="G3952" t="n">
        <v>-10.91681112747031</v>
      </c>
    </row>
    <row r="3953">
      <c r="A3953" s="3" t="n">
        <v>45392.34203112269</v>
      </c>
      <c r="B3953" t="n">
        <v>-0.08140500164999999</v>
      </c>
      <c r="C3953" t="n">
        <v>-0.03219868370792543</v>
      </c>
      <c r="D3953" t="n">
        <v>-0.1364693414</v>
      </c>
      <c r="E3953" t="n">
        <v>0.2854947608545463</v>
      </c>
      <c r="F3953" t="n">
        <v>-10.754756922</v>
      </c>
      <c r="G3953" t="n">
        <v>-10.86609858580994</v>
      </c>
    </row>
    <row r="3954">
      <c r="A3954" s="3" t="n">
        <v>45392.34203168981</v>
      </c>
      <c r="B3954" t="n">
        <v>0.21787434305</v>
      </c>
      <c r="C3954" t="n">
        <v>-0.09687669504463894</v>
      </c>
      <c r="D3954" t="n">
        <v>0.31603890955</v>
      </c>
      <c r="E3954" t="n">
        <v>0.2597278451278562</v>
      </c>
      <c r="F3954" t="n">
        <v>-11.3413318851</v>
      </c>
      <c r="G3954" t="n">
        <v>-10.88384053010924</v>
      </c>
    </row>
    <row r="3955">
      <c r="A3955" s="3" t="n">
        <v>45392.34203225694</v>
      </c>
      <c r="B3955" t="n">
        <v>0.01197391965</v>
      </c>
      <c r="C3955" t="n">
        <v>-0.1727942016695809</v>
      </c>
      <c r="D3955" t="n">
        <v>0.2729386828</v>
      </c>
      <c r="E3955" t="n">
        <v>0.2490073707912595</v>
      </c>
      <c r="F3955" t="n">
        <v>-10.88164516635</v>
      </c>
      <c r="G3955" t="n">
        <v>-10.87238329975982</v>
      </c>
    </row>
    <row r="3956">
      <c r="A3956" s="3" t="n">
        <v>45392.3420328125</v>
      </c>
      <c r="B3956" t="n">
        <v>-0.4141936694</v>
      </c>
      <c r="C3956" t="n">
        <v>-0.298615578508742</v>
      </c>
      <c r="D3956" t="n">
        <v>1.0630212467</v>
      </c>
      <c r="E3956" t="n">
        <v>0.0598105068974361</v>
      </c>
      <c r="F3956" t="n">
        <v>-10.70208540485</v>
      </c>
      <c r="G3956" t="n">
        <v>-10.91419099175236</v>
      </c>
    </row>
    <row r="3957">
      <c r="A3957" s="3" t="n">
        <v>45392.34203337963</v>
      </c>
      <c r="B3957" t="n">
        <v>-0.6009417053499999</v>
      </c>
      <c r="C3957" t="n">
        <v>-0.513708193279372</v>
      </c>
      <c r="D3957" t="n">
        <v>-0.6320680124499999</v>
      </c>
      <c r="E3957" t="n">
        <v>-0.03042653747342658</v>
      </c>
      <c r="F3957" t="n">
        <v>-10.6230732258</v>
      </c>
      <c r="G3957" t="n">
        <v>-10.96558460411227</v>
      </c>
    </row>
    <row r="3958">
      <c r="A3958" s="3" t="n">
        <v>45392.34203450231</v>
      </c>
      <c r="B3958" t="n">
        <v>-0.809244758</v>
      </c>
      <c r="C3958" t="n">
        <v>-0.6032033154301881</v>
      </c>
      <c r="D3958" t="n">
        <v>-0.3687104267</v>
      </c>
      <c r="E3958" t="n">
        <v>-0.1308827512053616</v>
      </c>
      <c r="F3958" t="n">
        <v>-11.28148190015</v>
      </c>
      <c r="G3958" t="n">
        <v>-10.94352809956215</v>
      </c>
    </row>
    <row r="3959">
      <c r="A3959" s="3" t="n">
        <v>45392.34203454861</v>
      </c>
      <c r="B3959" t="n">
        <v>-0.7206514818999999</v>
      </c>
      <c r="C3959" t="n">
        <v>-0.6518796628044307</v>
      </c>
      <c r="D3959" t="n">
        <v>-0.16040737405</v>
      </c>
      <c r="E3959" t="n">
        <v>-0.2132058061669004</v>
      </c>
      <c r="F3959" t="n">
        <v>-10.87446669855</v>
      </c>
      <c r="G3959" t="n">
        <v>-10.83504145102439</v>
      </c>
    </row>
    <row r="3960">
      <c r="A3960" s="3" t="n">
        <v>45392.34203506944</v>
      </c>
      <c r="B3960" t="n">
        <v>-0.4812319287999999</v>
      </c>
      <c r="C3960" t="n">
        <v>-0.5921368195060623</v>
      </c>
      <c r="D3960" t="n">
        <v>-0.6368536576499999</v>
      </c>
      <c r="E3960" t="n">
        <v>-0.2703978232177163</v>
      </c>
      <c r="F3960" t="n">
        <v>-10.95107624835</v>
      </c>
      <c r="G3960" t="n">
        <v>-10.83396377105329</v>
      </c>
    </row>
    <row r="3961">
      <c r="A3961" s="3" t="n">
        <v>45392.34203563658</v>
      </c>
      <c r="B3961" t="n">
        <v>-0.7541706116</v>
      </c>
      <c r="C3961" t="n">
        <v>-0.5371486470236611</v>
      </c>
      <c r="D3961" t="n">
        <v>-0.138862164</v>
      </c>
      <c r="E3961" t="n">
        <v>-0.2925202769175999</v>
      </c>
      <c r="F3961" t="n">
        <v>-10.91994994125</v>
      </c>
      <c r="G3961" t="n">
        <v>-10.91759200197847</v>
      </c>
    </row>
    <row r="3962">
      <c r="A3962" s="3" t="n">
        <v>45392.34203619213</v>
      </c>
      <c r="B3962" t="n">
        <v>0.0023928226</v>
      </c>
      <c r="C3962" t="n">
        <v>-0.4116113658632878</v>
      </c>
      <c r="D3962" t="n">
        <v>0.1340765188</v>
      </c>
      <c r="E3962" t="n">
        <v>-0.2012173022681824</v>
      </c>
      <c r="F3962" t="n">
        <v>-10.5919469187</v>
      </c>
      <c r="G3962" t="n">
        <v>-10.8470721303759</v>
      </c>
    </row>
    <row r="3963">
      <c r="A3963" s="3" t="n">
        <v>45392.34203677083</v>
      </c>
      <c r="B3963" t="n">
        <v>-0.3830673623</v>
      </c>
      <c r="C3963" t="n">
        <v>-0.3625272081487189</v>
      </c>
      <c r="D3963" t="n">
        <v>0.0287334845</v>
      </c>
      <c r="E3963" t="n">
        <v>-0.2166537237258747</v>
      </c>
      <c r="F3963" t="n">
        <v>-10.5177301915</v>
      </c>
      <c r="G3963" t="n">
        <v>-10.71651242713744</v>
      </c>
    </row>
    <row r="3964">
      <c r="A3964" s="3" t="n">
        <v>45392.34203732639</v>
      </c>
      <c r="B3964" t="n">
        <v>-0.4357486861</v>
      </c>
      <c r="C3964" t="n">
        <v>-0.3747899782169008</v>
      </c>
      <c r="D3964" t="n">
        <v>-0.4572938961499999</v>
      </c>
      <c r="E3964" t="n">
        <v>-0.2527960294339168</v>
      </c>
      <c r="F3964" t="n">
        <v>-10.9678358132</v>
      </c>
      <c r="G3964" t="n">
        <v>-10.68947880768942</v>
      </c>
    </row>
    <row r="3965">
      <c r="A3965" s="3" t="n">
        <v>45392.34203789352</v>
      </c>
      <c r="B3965" t="n">
        <v>-0.5482701882</v>
      </c>
      <c r="C3965" t="n">
        <v>-0.4062605010178333</v>
      </c>
      <c r="D3965" t="n">
        <v>-0.35912932965</v>
      </c>
      <c r="E3965" t="n">
        <v>-0.2395073329041965</v>
      </c>
      <c r="F3965" t="n">
        <v>-11.12106471945</v>
      </c>
      <c r="G3965" t="n">
        <v>-10.66112807971064</v>
      </c>
    </row>
    <row r="3966">
      <c r="A3966" s="3" t="n">
        <v>45392.34203844907</v>
      </c>
      <c r="B3966" t="n">
        <v>-0.09097629205</v>
      </c>
      <c r="C3966" t="n">
        <v>-0.3283736407701641</v>
      </c>
      <c r="D3966" t="n">
        <v>-0.60333452795</v>
      </c>
      <c r="E3966" t="n">
        <v>-0.296504314202565</v>
      </c>
      <c r="F3966" t="n">
        <v>-10.09156260245</v>
      </c>
      <c r="G3966" t="n">
        <v>-10.60700984166273</v>
      </c>
    </row>
    <row r="3967">
      <c r="A3967" s="3" t="n">
        <v>45392.34203902778</v>
      </c>
      <c r="B3967" t="n">
        <v>-0.6751682392</v>
      </c>
      <c r="C3967" t="n">
        <v>-0.3919624281771573</v>
      </c>
      <c r="D3967" t="n">
        <v>0.1292908736</v>
      </c>
      <c r="E3967" t="n">
        <v>-0.1477454116066438</v>
      </c>
      <c r="F3967" t="n">
        <v>-10.5608206116</v>
      </c>
      <c r="G3967" t="n">
        <v>-10.61582243109886</v>
      </c>
    </row>
    <row r="3968">
      <c r="A3968" s="3" t="n">
        <v>45392.34203958333</v>
      </c>
      <c r="B3968" t="n">
        <v>-0.3734960719</v>
      </c>
      <c r="C3968" t="n">
        <v>-0.3335361905044298</v>
      </c>
      <c r="D3968" t="n">
        <v>-0.2106860686</v>
      </c>
      <c r="E3968" t="n">
        <v>-0.0134924188252914</v>
      </c>
      <c r="F3968" t="n">
        <v>-10.64461843585</v>
      </c>
      <c r="G3968" t="n">
        <v>-10.55770319414758</v>
      </c>
    </row>
    <row r="3969">
      <c r="A3969" s="3" t="n">
        <v>45392.34204015046</v>
      </c>
      <c r="B3969" t="n">
        <v>-0.19392650375</v>
      </c>
      <c r="C3969" t="n">
        <v>-0.3472198047157353</v>
      </c>
      <c r="D3969" t="n">
        <v>0.14844326105</v>
      </c>
      <c r="E3969" t="n">
        <v>0.1548832583878793</v>
      </c>
      <c r="F3969" t="n">
        <v>-10.64461843585</v>
      </c>
      <c r="G3969" t="n">
        <v>-10.50284865727334</v>
      </c>
    </row>
    <row r="3970">
      <c r="A3970" s="3" t="n">
        <v>45392.34204071759</v>
      </c>
      <c r="B3970" t="n">
        <v>0.01915238745</v>
      </c>
      <c r="C3970" t="n">
        <v>-0.3304052174728448</v>
      </c>
      <c r="D3970" t="n">
        <v>0.3399769422</v>
      </c>
      <c r="E3970" t="n">
        <v>0.1420965068947557</v>
      </c>
      <c r="F3970" t="n">
        <v>-10.3836536727</v>
      </c>
      <c r="G3970" t="n">
        <v>-10.56613055825551</v>
      </c>
    </row>
    <row r="3971">
      <c r="A3971" s="3" t="n">
        <v>45392.34204184027</v>
      </c>
      <c r="B3971" t="n">
        <v>-0.6631943195500001</v>
      </c>
      <c r="C3971" t="n">
        <v>-0.3071608052912596</v>
      </c>
      <c r="D3971" t="n">
        <v>0.69910627185</v>
      </c>
      <c r="E3971" t="n">
        <v>0.2067609855116557</v>
      </c>
      <c r="F3971" t="n">
        <v>-10.7523640994</v>
      </c>
      <c r="G3971" t="n">
        <v>-10.64349227125271</v>
      </c>
    </row>
    <row r="3972">
      <c r="A3972" s="3" t="n">
        <v>45392.34204186343</v>
      </c>
      <c r="B3972" t="n">
        <v>-0.277724328</v>
      </c>
      <c r="C3972" t="n">
        <v>-0.1923775102364807</v>
      </c>
      <c r="D3972" t="n">
        <v>-0.31843173215</v>
      </c>
      <c r="E3972" t="n">
        <v>0.03572336287692311</v>
      </c>
      <c r="F3972" t="n">
        <v>-10.5273014819</v>
      </c>
      <c r="G3972" t="n">
        <v>-10.64550206301961</v>
      </c>
    </row>
    <row r="3973">
      <c r="A3973" s="3" t="n">
        <v>45392.34204297454</v>
      </c>
      <c r="B3973" t="n">
        <v>-0.39025563675</v>
      </c>
      <c r="C3973" t="n">
        <v>-0.2116764945313526</v>
      </c>
      <c r="D3973" t="n">
        <v>-0.02393803265</v>
      </c>
      <c r="E3973" t="n">
        <v>0.05477068887377637</v>
      </c>
      <c r="F3973" t="n">
        <v>-10.81699972955</v>
      </c>
      <c r="G3973" t="n">
        <v>-10.69845964175026</v>
      </c>
    </row>
    <row r="3974">
      <c r="A3974" s="3" t="n">
        <v>45392.34204300926</v>
      </c>
      <c r="B3974" t="n">
        <v>0.01675956485</v>
      </c>
      <c r="C3974" t="n">
        <v>-0.2060014158934738</v>
      </c>
      <c r="D3974" t="n">
        <v>-0.35434368445</v>
      </c>
      <c r="E3974" t="n">
        <v>0.08670422728251771</v>
      </c>
      <c r="F3974" t="n">
        <v>-10.7906688743</v>
      </c>
      <c r="G3974" t="n">
        <v>-10.79287123301238</v>
      </c>
    </row>
    <row r="3975">
      <c r="A3975" s="3" t="n">
        <v>45392.34204354167</v>
      </c>
      <c r="B3975" t="n">
        <v>-0.03591195229999999</v>
      </c>
      <c r="C3975" t="n">
        <v>-0.3276929358198145</v>
      </c>
      <c r="D3975" t="n">
        <v>0.35912932965</v>
      </c>
      <c r="E3975" t="n">
        <v>-0.007786274366083978</v>
      </c>
      <c r="F3975" t="n">
        <v>-10.4913895296</v>
      </c>
      <c r="G3975" t="n">
        <v>-10.71625089361145</v>
      </c>
    </row>
    <row r="3976">
      <c r="A3976" s="3" t="n">
        <v>45392.34204409722</v>
      </c>
      <c r="B3976" t="n">
        <v>-0.22505281085</v>
      </c>
      <c r="C3976" t="n">
        <v>-0.2767850840951057</v>
      </c>
      <c r="D3976" t="n">
        <v>-0.4118008468</v>
      </c>
      <c r="E3976" t="n">
        <v>-0.1355554942040797</v>
      </c>
      <c r="F3976" t="n">
        <v>-11.04445516965</v>
      </c>
      <c r="G3976" t="n">
        <v>-10.67598522303861</v>
      </c>
    </row>
    <row r="3977">
      <c r="A3977" s="3" t="n">
        <v>45392.34204466435</v>
      </c>
      <c r="B3977" t="n">
        <v>-0.5386988978</v>
      </c>
      <c r="C3977" t="n">
        <v>-0.2763849544876464</v>
      </c>
      <c r="D3977" t="n">
        <v>0.6703727873499999</v>
      </c>
      <c r="E3977" t="n">
        <v>-0.04393984972086259</v>
      </c>
      <c r="F3977" t="n">
        <v>-10.77390930945</v>
      </c>
      <c r="G3977" t="n">
        <v>-10.68902287847206</v>
      </c>
    </row>
    <row r="3978">
      <c r="A3978" s="3" t="n">
        <v>45392.34204523148</v>
      </c>
      <c r="B3978" t="n">
        <v>-0.45250825095</v>
      </c>
      <c r="C3978" t="n">
        <v>-0.397595742830071</v>
      </c>
      <c r="D3978" t="n">
        <v>0.0742167272</v>
      </c>
      <c r="E3978" t="n">
        <v>0.004937133940209816</v>
      </c>
      <c r="F3978" t="n">
        <v>-10.61109930615</v>
      </c>
      <c r="G3978" t="n">
        <v>-10.70773611544852</v>
      </c>
    </row>
    <row r="3979">
      <c r="A3979" s="3" t="n">
        <v>45392.34204578704</v>
      </c>
      <c r="B3979" t="n">
        <v>-0.8451567102999999</v>
      </c>
      <c r="C3979" t="n">
        <v>-0.4292231948903275</v>
      </c>
      <c r="D3979" t="n">
        <v>-0.8978282274499999</v>
      </c>
      <c r="E3979" t="n">
        <v>-0.05198175990734281</v>
      </c>
      <c r="F3979" t="n">
        <v>-10.0412839079</v>
      </c>
      <c r="G3979" t="n">
        <v>-10.75644583743581</v>
      </c>
    </row>
    <row r="3980">
      <c r="A3980" s="3" t="n">
        <v>45392.34204635417</v>
      </c>
      <c r="B3980" t="n">
        <v>0.26096476315</v>
      </c>
      <c r="C3980" t="n">
        <v>-0.4132897202913765</v>
      </c>
      <c r="D3980" t="n">
        <v>-0.25617911795</v>
      </c>
      <c r="E3980" t="n">
        <v>-0.1971239516958048</v>
      </c>
      <c r="F3980" t="n">
        <v>-11.21683646335</v>
      </c>
      <c r="G3980" t="n">
        <v>-10.72447803290038</v>
      </c>
    </row>
    <row r="3981">
      <c r="A3981" s="3" t="n">
        <v>45392.34204692129</v>
      </c>
      <c r="B3981" t="n">
        <v>-0.28491260245</v>
      </c>
      <c r="C3981" t="n">
        <v>-0.3106288390553622</v>
      </c>
      <c r="D3981" t="n">
        <v>0.4932058484499999</v>
      </c>
      <c r="E3981" t="n">
        <v>-0.07336185706002349</v>
      </c>
      <c r="F3981" t="n">
        <v>-10.8984047312</v>
      </c>
      <c r="G3981" t="n">
        <v>-10.74417246064129</v>
      </c>
    </row>
    <row r="3982">
      <c r="A3982" s="3" t="n">
        <v>45392.34204748843</v>
      </c>
      <c r="B3982" t="n">
        <v>-0.8595136459</v>
      </c>
      <c r="C3982" t="n">
        <v>-0.2136099818747092</v>
      </c>
      <c r="D3982" t="n">
        <v>0.05027869455</v>
      </c>
      <c r="E3982" t="n">
        <v>-0.1439194922658512</v>
      </c>
      <c r="F3982" t="n">
        <v>-10.94150495795</v>
      </c>
      <c r="G3982" t="n">
        <v>-10.80987095792043</v>
      </c>
    </row>
    <row r="3983">
      <c r="A3983" s="3" t="n">
        <v>45392.34204805556</v>
      </c>
      <c r="B3983" t="n">
        <v>0.2465980209</v>
      </c>
      <c r="C3983" t="n">
        <v>-0.2151946130743596</v>
      </c>
      <c r="D3983" t="n">
        <v>-0.6967134492499999</v>
      </c>
      <c r="E3983" t="n">
        <v>-0.07935406309988362</v>
      </c>
      <c r="F3983" t="n">
        <v>-10.627858871</v>
      </c>
      <c r="G3983" t="n">
        <v>-10.83085042256052</v>
      </c>
    </row>
    <row r="3984">
      <c r="A3984" s="3" t="n">
        <v>45392.34204861111</v>
      </c>
      <c r="B3984" t="n">
        <v>-0.28969824765</v>
      </c>
      <c r="C3984" t="n">
        <v>-0.1963192806313525</v>
      </c>
      <c r="D3984" t="n">
        <v>0.0335191297</v>
      </c>
      <c r="E3984" t="n">
        <v>-0.002002385345920704</v>
      </c>
      <c r="F3984" t="n">
        <v>-10.47462996475</v>
      </c>
      <c r="G3984" t="n">
        <v>-10.73759341003546</v>
      </c>
    </row>
    <row r="3985">
      <c r="A3985" s="3" t="n">
        <v>45392.34204917824</v>
      </c>
      <c r="B3985" t="n">
        <v>-0.0311263071</v>
      </c>
      <c r="C3985" t="n">
        <v>-0.2809253648596745</v>
      </c>
      <c r="D3985" t="n">
        <v>0.52433215555</v>
      </c>
      <c r="E3985" t="n">
        <v>-0.1225221134642195</v>
      </c>
      <c r="F3985" t="n">
        <v>-11.14501255875</v>
      </c>
      <c r="G3985" t="n">
        <v>-10.59000602493569</v>
      </c>
    </row>
    <row r="3986">
      <c r="A3986" s="3" t="n">
        <v>45392.34204974537</v>
      </c>
      <c r="B3986" t="n">
        <v>-0.3711032493</v>
      </c>
      <c r="C3986" t="n">
        <v>-0.1847505424994177</v>
      </c>
      <c r="D3986" t="n">
        <v>-0.6009417053499999</v>
      </c>
      <c r="E3986" t="n">
        <v>-0.2228714141377628</v>
      </c>
      <c r="F3986" t="n">
        <v>-10.43393236725</v>
      </c>
      <c r="G3986" t="n">
        <v>-10.63014942098441</v>
      </c>
    </row>
    <row r="3987">
      <c r="A3987" s="3" t="n">
        <v>45392.3420503125</v>
      </c>
      <c r="B3987" t="n">
        <v>-0.46207954135</v>
      </c>
      <c r="C3987" t="n">
        <v>-0.2675827203252921</v>
      </c>
      <c r="D3987" t="n">
        <v>-0.32082455475</v>
      </c>
      <c r="E3987" t="n">
        <v>-0.1365742885565271</v>
      </c>
      <c r="F3987" t="n">
        <v>-10.4171728024</v>
      </c>
      <c r="G3987" t="n">
        <v>-10.63739760972264</v>
      </c>
    </row>
    <row r="3988">
      <c r="A3988" s="3" t="n">
        <v>45392.34205086806</v>
      </c>
      <c r="B3988" t="n">
        <v>-0.12210259915</v>
      </c>
      <c r="C3988" t="n">
        <v>-0.3788039840756421</v>
      </c>
      <c r="D3988" t="n">
        <v>-0.05745716234999999</v>
      </c>
      <c r="E3988" t="n">
        <v>-0.1746028313851986</v>
      </c>
      <c r="F3988" t="n">
        <v>-10.3932249631</v>
      </c>
      <c r="G3988" t="n">
        <v>-10.7154520288153</v>
      </c>
    </row>
    <row r="3989">
      <c r="A3989" s="3" t="n">
        <v>45392.34205143518</v>
      </c>
      <c r="B3989" t="n">
        <v>-0.265760215</v>
      </c>
      <c r="C3989" t="n">
        <v>-0.2457337784371801</v>
      </c>
      <c r="D3989" t="n">
        <v>-0.32082455475</v>
      </c>
      <c r="E3989" t="n">
        <v>-0.2927725066987187</v>
      </c>
      <c r="F3989" t="n">
        <v>-11.12585036465</v>
      </c>
      <c r="G3989" t="n">
        <v>-10.65527876730516</v>
      </c>
    </row>
    <row r="3990">
      <c r="A3990" s="3" t="n">
        <v>45392.34205200231</v>
      </c>
      <c r="B3990" t="n">
        <v>-0.28251977985</v>
      </c>
      <c r="C3990" t="n">
        <v>-0.2080734078810029</v>
      </c>
      <c r="D3990" t="n">
        <v>-0.22744563345</v>
      </c>
      <c r="E3990" t="n">
        <v>-0.4298505690377635</v>
      </c>
      <c r="F3990" t="n">
        <v>-10.84334039145</v>
      </c>
      <c r="G3990" t="n">
        <v>-10.56806612579735</v>
      </c>
    </row>
    <row r="3991">
      <c r="A3991" s="3" t="n">
        <v>45392.342053125</v>
      </c>
      <c r="B3991" t="n">
        <v>-0.6799538843999999</v>
      </c>
      <c r="C3991" t="n">
        <v>-0.13984698939697</v>
      </c>
      <c r="D3991" t="n">
        <v>-0.18196239075</v>
      </c>
      <c r="E3991" t="n">
        <v>-0.369482706102332</v>
      </c>
      <c r="F3991" t="n">
        <v>-10.5632134342</v>
      </c>
      <c r="G3991" t="n">
        <v>-10.71196959367707</v>
      </c>
    </row>
    <row r="3992">
      <c r="A3992" s="3" t="n">
        <v>45392.34205368056</v>
      </c>
      <c r="B3992" t="n">
        <v>0.3782817171</v>
      </c>
      <c r="C3992" t="n">
        <v>-0.1899081089010494</v>
      </c>
      <c r="D3992" t="n">
        <v>-0.8188160484</v>
      </c>
      <c r="E3992" t="n">
        <v>-0.3953773597315862</v>
      </c>
      <c r="F3992" t="n">
        <v>-10.68532584</v>
      </c>
      <c r="G3992" t="n">
        <v>-10.79415492121145</v>
      </c>
    </row>
    <row r="3993">
      <c r="A3993" s="3" t="n">
        <v>45392.34205425926</v>
      </c>
      <c r="B3993" t="n">
        <v>0.1675956485</v>
      </c>
      <c r="C3993" t="n">
        <v>-0.1938929462623548</v>
      </c>
      <c r="D3993" t="n">
        <v>-0.22744563345</v>
      </c>
      <c r="E3993" t="n">
        <v>-0.3233007224453389</v>
      </c>
      <c r="F3993" t="n">
        <v>-10.2447915087</v>
      </c>
      <c r="G3993" t="n">
        <v>-10.78508168976297</v>
      </c>
    </row>
    <row r="3994">
      <c r="A3994" s="3" t="n">
        <v>45392.34205482639</v>
      </c>
      <c r="B3994" t="n">
        <v>-0.52911780075</v>
      </c>
      <c r="C3994" t="n">
        <v>-0.2941081998599076</v>
      </c>
      <c r="D3994" t="n">
        <v>-0.6272823672499999</v>
      </c>
      <c r="E3994" t="n">
        <v>-0.2102086516180658</v>
      </c>
      <c r="F3994" t="n">
        <v>-10.97980973285</v>
      </c>
      <c r="G3994" t="n">
        <v>-10.75903056406087</v>
      </c>
    </row>
    <row r="3995">
      <c r="A3995" s="3" t="n">
        <v>45392.34205538195</v>
      </c>
      <c r="B3995" t="n">
        <v>-0.48842020325</v>
      </c>
      <c r="C3995" t="n">
        <v>-0.3485268322846163</v>
      </c>
      <c r="D3995" t="n">
        <v>0.2059004234</v>
      </c>
      <c r="E3995" t="n">
        <v>-0.09105716833834521</v>
      </c>
      <c r="F3995" t="n">
        <v>-11.3413318851</v>
      </c>
      <c r="G3995" t="n">
        <v>-10.80890144827054</v>
      </c>
    </row>
    <row r="3996">
      <c r="A3996" s="3" t="n">
        <v>45392.34205594908</v>
      </c>
      <c r="B3996" t="n">
        <v>-0.6416491095</v>
      </c>
      <c r="C3996" t="n">
        <v>-0.3531481418043133</v>
      </c>
      <c r="D3996" t="n">
        <v>0.196329133</v>
      </c>
      <c r="E3996" t="n">
        <v>0.00676466831678324</v>
      </c>
      <c r="F3996" t="n">
        <v>-10.7858832291</v>
      </c>
      <c r="G3996" t="n">
        <v>-10.80468861201157</v>
      </c>
    </row>
    <row r="3997">
      <c r="A3997" s="3" t="n">
        <v>45392.3420565162</v>
      </c>
      <c r="B3997" t="n">
        <v>-0.2035076008</v>
      </c>
      <c r="C3997" t="n">
        <v>-0.5911845000678339</v>
      </c>
      <c r="D3997" t="n">
        <v>0.3088506351</v>
      </c>
      <c r="E3997" t="n">
        <v>0.1229248261752918</v>
      </c>
      <c r="F3997" t="n">
        <v>-10.50336344925</v>
      </c>
      <c r="G3997" t="n">
        <v>-10.75694307345166</v>
      </c>
    </row>
    <row r="3998">
      <c r="A3998" s="3" t="n">
        <v>45392.34205708333</v>
      </c>
      <c r="B3998" t="n">
        <v>-0.9911973420999999</v>
      </c>
      <c r="C3998" t="n">
        <v>-0.6315008497620065</v>
      </c>
      <c r="D3998" t="n">
        <v>-0.02154521005</v>
      </c>
      <c r="E3998" t="n">
        <v>0.1659036470554783</v>
      </c>
      <c r="F3998" t="n">
        <v>-10.7906688743</v>
      </c>
      <c r="G3998" t="n">
        <v>-10.76140192175562</v>
      </c>
    </row>
    <row r="3999">
      <c r="A3999" s="3" t="n">
        <v>45392.34205763889</v>
      </c>
      <c r="B3999" t="n">
        <v>-0.18914085855</v>
      </c>
      <c r="C3999" t="n">
        <v>-0.6946762491536149</v>
      </c>
      <c r="D3999" t="n">
        <v>0.12449542175</v>
      </c>
      <c r="E3999" t="n">
        <v>0.2258879076747093</v>
      </c>
      <c r="F3999" t="n">
        <v>-10.4842110618</v>
      </c>
      <c r="G3999" t="n">
        <v>-10.56602593112952</v>
      </c>
    </row>
    <row r="4000">
      <c r="A4000" s="3" t="n">
        <v>45392.34205820602</v>
      </c>
      <c r="B4000" t="n">
        <v>-0.5386988978</v>
      </c>
      <c r="C4000" t="n">
        <v>-0.6505924771287896</v>
      </c>
      <c r="D4000" t="n">
        <v>-0.06943108200000001</v>
      </c>
      <c r="E4000" t="n">
        <v>0.1330226811038465</v>
      </c>
      <c r="F4000" t="n">
        <v>-10.4530847547</v>
      </c>
      <c r="G4000" t="n">
        <v>-10.49216738667742</v>
      </c>
    </row>
    <row r="4001">
      <c r="A4001" s="3" t="n">
        <v>45392.34205877315</v>
      </c>
      <c r="B4001" t="n">
        <v>-1.2928695094</v>
      </c>
      <c r="C4001" t="n">
        <v>-0.6758730835965053</v>
      </c>
      <c r="D4001" t="n">
        <v>0.196329133</v>
      </c>
      <c r="E4001" t="n">
        <v>-0.01203035932097908</v>
      </c>
      <c r="F4001" t="n">
        <v>-10.6637708233</v>
      </c>
      <c r="G4001" t="n">
        <v>-10.53585841265644</v>
      </c>
    </row>
    <row r="4002">
      <c r="A4002" s="3" t="n">
        <v>45392.3420593287</v>
      </c>
      <c r="B4002" t="n">
        <v>-0.53151062335</v>
      </c>
      <c r="C4002" t="n">
        <v>-0.5978856423231951</v>
      </c>
      <c r="D4002" t="n">
        <v>0.2992793447</v>
      </c>
      <c r="E4002" t="n">
        <v>-0.07846558975361331</v>
      </c>
      <c r="F4002" t="n">
        <v>-10.6948971304</v>
      </c>
      <c r="G4002" t="n">
        <v>-10.53154981868919</v>
      </c>
    </row>
    <row r="4003">
      <c r="A4003" s="3" t="n">
        <v>45392.34205989583</v>
      </c>
      <c r="B4003" t="n">
        <v>-0.7134730141</v>
      </c>
      <c r="C4003" t="n">
        <v>-0.5153889707958056</v>
      </c>
      <c r="D4003" t="n">
        <v>-0.138862164</v>
      </c>
      <c r="E4003" t="n">
        <v>-0.03234057153205138</v>
      </c>
      <c r="F4003" t="n">
        <v>-10.1849317171</v>
      </c>
      <c r="G4003" t="n">
        <v>-10.5697556812942</v>
      </c>
    </row>
    <row r="4004">
      <c r="A4004" s="3" t="n">
        <v>45392.34206046296</v>
      </c>
      <c r="B4004" t="n">
        <v>0.1675956485</v>
      </c>
      <c r="C4004" t="n">
        <v>-0.5368753638051298</v>
      </c>
      <c r="D4004" t="n">
        <v>-0.3782817171</v>
      </c>
      <c r="E4004" t="n">
        <v>-0.0535086255952216</v>
      </c>
      <c r="F4004" t="n">
        <v>-10.8026329873</v>
      </c>
      <c r="G4004" t="n">
        <v>-10.69627445039024</v>
      </c>
    </row>
    <row r="4005">
      <c r="A4005" s="3" t="n">
        <v>45392.34206103009</v>
      </c>
      <c r="B4005" t="n">
        <v>-0.7062847396499999</v>
      </c>
      <c r="C4005" t="n">
        <v>-0.3508760392944065</v>
      </c>
      <c r="D4005" t="n">
        <v>-0.51954651035</v>
      </c>
      <c r="E4005" t="n">
        <v>-0.04679059029941736</v>
      </c>
      <c r="F4005" t="n">
        <v>-10.67813756555</v>
      </c>
      <c r="G4005" t="n">
        <v>-10.70531076403045</v>
      </c>
    </row>
    <row r="4006">
      <c r="A4006" s="3" t="n">
        <v>45392.34206159722</v>
      </c>
      <c r="B4006" t="n">
        <v>0.0383047749</v>
      </c>
      <c r="C4006" t="n">
        <v>-0.1745087881262241</v>
      </c>
      <c r="D4006" t="n">
        <v>0.39982692715</v>
      </c>
      <c r="E4006" t="n">
        <v>-0.1009595989059444</v>
      </c>
      <c r="F4006" t="n">
        <v>-10.67335192035</v>
      </c>
      <c r="G4006" t="n">
        <v>-10.68779919599851</v>
      </c>
    </row>
    <row r="4007">
      <c r="A4007" s="3" t="n">
        <v>45392.34206215278</v>
      </c>
      <c r="B4007" t="n">
        <v>-0.7110801915</v>
      </c>
      <c r="C4007" t="n">
        <v>-0.2249326165243596</v>
      </c>
      <c r="D4007" t="n">
        <v>0.25378629535</v>
      </c>
      <c r="E4007" t="n">
        <v>-0.1315216464520983</v>
      </c>
      <c r="F4007" t="n">
        <v>-11.05402646005</v>
      </c>
      <c r="G4007" t="n">
        <v>-10.69925784362602</v>
      </c>
    </row>
    <row r="4008">
      <c r="A4008" s="3" t="n">
        <v>45392.34206271991</v>
      </c>
      <c r="B4008" t="n">
        <v>-0.14844326105</v>
      </c>
      <c r="C4008" t="n">
        <v>-0.2937729907326349</v>
      </c>
      <c r="D4008" t="n">
        <v>-0.2418123757</v>
      </c>
      <c r="E4008" t="n">
        <v>-0.1019876512846157</v>
      </c>
      <c r="F4008" t="n">
        <v>-10.70447822745</v>
      </c>
      <c r="G4008" t="n">
        <v>-10.67767713304583</v>
      </c>
    </row>
    <row r="4009">
      <c r="A4009" s="3" t="n">
        <v>45392.34206328704</v>
      </c>
      <c r="B4009" t="n">
        <v>0.12210259915</v>
      </c>
      <c r="C4009" t="n">
        <v>-0.353679095323078</v>
      </c>
      <c r="D4009" t="n">
        <v>-0.14605043845</v>
      </c>
      <c r="E4009" t="n">
        <v>-0.03160022660536137</v>
      </c>
      <c r="F4009" t="n">
        <v>-10.22803194385</v>
      </c>
      <c r="G4009" t="n">
        <v>-10.54185512198313</v>
      </c>
    </row>
    <row r="4010">
      <c r="A4010" s="3" t="n">
        <v>45392.34206385416</v>
      </c>
      <c r="B4010" t="n">
        <v>-0.39982692715</v>
      </c>
      <c r="C4010" t="n">
        <v>-0.2952033900731943</v>
      </c>
      <c r="D4010" t="n">
        <v>-0.3040649899</v>
      </c>
      <c r="E4010" t="n">
        <v>0.004715627090559449</v>
      </c>
      <c r="F4010" t="n">
        <v>-10.57040170865</v>
      </c>
      <c r="G4010" t="n">
        <v>-10.50940096247008</v>
      </c>
    </row>
    <row r="4011">
      <c r="A4011" s="3" t="n">
        <v>45392.34206496528</v>
      </c>
      <c r="B4011" t="n">
        <v>-0.75896606345</v>
      </c>
      <c r="C4011" t="n">
        <v>-0.4340055026290222</v>
      </c>
      <c r="D4011" t="n">
        <v>-0.1628100033</v>
      </c>
      <c r="E4011" t="n">
        <v>-0.1927867378548956</v>
      </c>
      <c r="F4011" t="n">
        <v>-10.5560349664</v>
      </c>
      <c r="G4011" t="n">
        <v>-10.56318355706355</v>
      </c>
    </row>
    <row r="4012">
      <c r="A4012" s="3" t="n">
        <v>45392.342065</v>
      </c>
      <c r="B4012" t="n">
        <v>-0.5746108501</v>
      </c>
      <c r="C4012" t="n">
        <v>-0.4045654821425418</v>
      </c>
      <c r="D4012" t="n">
        <v>0.07901217904999999</v>
      </c>
      <c r="E4012" t="n">
        <v>-0.1104799587320516</v>
      </c>
      <c r="F4012" t="n">
        <v>-10.3932249631</v>
      </c>
      <c r="G4012" t="n">
        <v>-10.62452257552019</v>
      </c>
    </row>
    <row r="4013">
      <c r="A4013" s="3" t="n">
        <v>45392.34206554398</v>
      </c>
      <c r="B4013" t="n">
        <v>-0.11253130875</v>
      </c>
      <c r="C4013" t="n">
        <v>-0.4598946928798381</v>
      </c>
      <c r="D4013" t="n">
        <v>0.28251977985</v>
      </c>
      <c r="E4013" t="n">
        <v>-0.03663917597470877</v>
      </c>
      <c r="F4013" t="n">
        <v>-10.6637708233</v>
      </c>
      <c r="G4013" t="n">
        <v>-10.64841911849712</v>
      </c>
    </row>
    <row r="4014">
      <c r="A4014" s="3" t="n">
        <v>45392.34206611111</v>
      </c>
      <c r="B4014" t="n">
        <v>-0.6081299797999999</v>
      </c>
      <c r="C4014" t="n">
        <v>-0.6228900395789061</v>
      </c>
      <c r="D4014" t="n">
        <v>-0.17956956815</v>
      </c>
      <c r="E4014" t="n">
        <v>-0.01155248515256412</v>
      </c>
      <c r="F4014" t="n">
        <v>-11.0037477655</v>
      </c>
      <c r="G4014" t="n">
        <v>-10.74898091944665</v>
      </c>
    </row>
    <row r="4015">
      <c r="A4015" s="3" t="n">
        <v>45392.34206666666</v>
      </c>
      <c r="B4015" t="n">
        <v>-0.7852969187</v>
      </c>
      <c r="C4015" t="n">
        <v>-0.676923858143242</v>
      </c>
      <c r="D4015" t="n">
        <v>-0.6105228023999999</v>
      </c>
      <c r="E4015" t="n">
        <v>-0.004436926212237749</v>
      </c>
      <c r="F4015" t="n">
        <v>-11.11388625165</v>
      </c>
      <c r="G4015" t="n">
        <v>-10.82021002443593</v>
      </c>
    </row>
    <row r="4016">
      <c r="A4016" s="3" t="n">
        <v>45392.3420672338</v>
      </c>
      <c r="B4016" t="n">
        <v>-0.29687671545</v>
      </c>
      <c r="C4016" t="n">
        <v>-0.6483711908961556</v>
      </c>
      <c r="D4016" t="n">
        <v>0.6272823672499999</v>
      </c>
      <c r="E4016" t="n">
        <v>-0.02415359607540798</v>
      </c>
      <c r="F4016" t="n">
        <v>-10.57758017645</v>
      </c>
      <c r="G4016" t="n">
        <v>-10.80168823429805</v>
      </c>
    </row>
    <row r="4017">
      <c r="A4017" s="3" t="n">
        <v>45392.34206780093</v>
      </c>
      <c r="B4017" t="n">
        <v>-0.7757256283</v>
      </c>
      <c r="C4017" t="n">
        <v>-0.6323031434567616</v>
      </c>
      <c r="D4017" t="n">
        <v>-0.21787434305</v>
      </c>
      <c r="E4017" t="n">
        <v>-0.04038956810897447</v>
      </c>
      <c r="F4017" t="n">
        <v>-10.29985584845</v>
      </c>
      <c r="G4017" t="n">
        <v>-10.79806116821682</v>
      </c>
    </row>
    <row r="4018">
      <c r="A4018" s="3" t="n">
        <v>45392.34206836805</v>
      </c>
      <c r="B4018" t="n">
        <v>-1.38384580145</v>
      </c>
      <c r="C4018" t="n">
        <v>-0.5991520488733116</v>
      </c>
      <c r="D4018" t="n">
        <v>-0.03591195229999999</v>
      </c>
      <c r="E4018" t="n">
        <v>-0.05798038941724959</v>
      </c>
      <c r="F4018" t="n">
        <v>-11.2048625437</v>
      </c>
      <c r="G4018" t="n">
        <v>-10.71403036173651</v>
      </c>
    </row>
    <row r="4019">
      <c r="A4019" s="3" t="n">
        <v>45392.34206892361</v>
      </c>
      <c r="B4019" t="n">
        <v>-0.28969824765</v>
      </c>
      <c r="C4019" t="n">
        <v>-0.5271922913107241</v>
      </c>
      <c r="D4019" t="n">
        <v>-0.12210259915</v>
      </c>
      <c r="E4019" t="n">
        <v>-0.05070193493403278</v>
      </c>
      <c r="F4019" t="n">
        <v>-10.8265808266</v>
      </c>
      <c r="G4019" t="n">
        <v>-10.64488897594968</v>
      </c>
    </row>
    <row r="4020">
      <c r="A4020" s="3" t="n">
        <v>45392.3420700463</v>
      </c>
      <c r="B4020" t="n">
        <v>0.05506433975</v>
      </c>
      <c r="C4020" t="n">
        <v>-0.5433051201658523</v>
      </c>
      <c r="D4020" t="n">
        <v>-0.0023928226</v>
      </c>
      <c r="E4020" t="n">
        <v>-0.06114361695501181</v>
      </c>
      <c r="F4020" t="n">
        <v>-10.2447915087</v>
      </c>
      <c r="G4020" t="n">
        <v>-10.67018734411215</v>
      </c>
    </row>
    <row r="4021">
      <c r="A4021" s="3" t="n">
        <v>45392.34207008102</v>
      </c>
      <c r="B4021" t="n">
        <v>-0.33039584515</v>
      </c>
      <c r="C4021" t="n">
        <v>-0.5202623729406773</v>
      </c>
      <c r="D4021" t="n">
        <v>-0.1292908736</v>
      </c>
      <c r="E4021" t="n">
        <v>-0.2553582167655019</v>
      </c>
      <c r="F4021" t="n">
        <v>-10.8313664718</v>
      </c>
      <c r="G4021" t="n">
        <v>-10.7642429699808</v>
      </c>
    </row>
    <row r="4022">
      <c r="A4022" s="3" t="n">
        <v>45392.342070625</v>
      </c>
      <c r="B4022" t="n">
        <v>-0.5770036727</v>
      </c>
      <c r="C4022" t="n">
        <v>-0.364086534076691</v>
      </c>
      <c r="D4022" t="n">
        <v>-0.3447625874</v>
      </c>
      <c r="E4022" t="n">
        <v>-0.2488561335036138</v>
      </c>
      <c r="F4022" t="n">
        <v>-10.615894758</v>
      </c>
      <c r="G4022" t="n">
        <v>-10.72705187848721</v>
      </c>
    </row>
    <row r="4023">
      <c r="A4023" s="3" t="n">
        <v>45392.34207119213</v>
      </c>
      <c r="B4023" t="n">
        <v>-0.7781184509</v>
      </c>
      <c r="C4023" t="n">
        <v>-0.2678567579015159</v>
      </c>
      <c r="D4023" t="n">
        <v>-0.3112434577</v>
      </c>
      <c r="E4023" t="n">
        <v>-0.2918627741811197</v>
      </c>
      <c r="F4023" t="n">
        <v>-10.7930616969</v>
      </c>
      <c r="G4023" t="n">
        <v>-10.62415193444071</v>
      </c>
    </row>
    <row r="4024">
      <c r="A4024" s="3" t="n">
        <v>45392.34207174768</v>
      </c>
      <c r="B4024" t="n">
        <v>-0.5051797681</v>
      </c>
      <c r="C4024" t="n">
        <v>-0.3706629101416094</v>
      </c>
      <c r="D4024" t="n">
        <v>-0.15801455145</v>
      </c>
      <c r="E4024" t="n">
        <v>-0.1810989483635203</v>
      </c>
      <c r="F4024" t="n">
        <v>-10.84094756885</v>
      </c>
      <c r="G4024" t="n">
        <v>-10.56540114008569</v>
      </c>
    </row>
    <row r="4025">
      <c r="A4025" s="3" t="n">
        <v>45392.34207231482</v>
      </c>
      <c r="B4025" t="n">
        <v>0.09097629205</v>
      </c>
      <c r="C4025" t="n">
        <v>-0.3636984741923087</v>
      </c>
      <c r="D4025" t="n">
        <v>-0.5123582359</v>
      </c>
      <c r="E4025" t="n">
        <v>-0.1250889412385784</v>
      </c>
      <c r="F4025" t="n">
        <v>-10.5536421438</v>
      </c>
      <c r="G4025" t="n">
        <v>-10.59336714564141</v>
      </c>
    </row>
    <row r="4026">
      <c r="A4026" s="3" t="n">
        <v>45392.34207288195</v>
      </c>
      <c r="B4026" t="n">
        <v>-0.0646454368</v>
      </c>
      <c r="C4026" t="n">
        <v>-0.3008416880587421</v>
      </c>
      <c r="D4026" t="n">
        <v>0.03591195229999999</v>
      </c>
      <c r="E4026" t="n">
        <v>-0.1106730514419584</v>
      </c>
      <c r="F4026" t="n">
        <v>-10.19690563675</v>
      </c>
      <c r="G4026" t="n">
        <v>-10.51294098024549</v>
      </c>
    </row>
    <row r="4027">
      <c r="A4027" s="3" t="n">
        <v>45392.3420734375</v>
      </c>
      <c r="B4027" t="n">
        <v>-0.3663176041</v>
      </c>
      <c r="C4027" t="n">
        <v>-0.2715741183125882</v>
      </c>
      <c r="D4027" t="n">
        <v>0.22026716565</v>
      </c>
      <c r="E4027" t="n">
        <v>-0.09859651628648045</v>
      </c>
      <c r="F4027" t="n">
        <v>-10.46745149695</v>
      </c>
      <c r="G4027" t="n">
        <v>-10.40245016333453</v>
      </c>
    </row>
    <row r="4028">
      <c r="A4028" s="3" t="n">
        <v>45392.3420740162</v>
      </c>
      <c r="B4028" t="n">
        <v>-0.5075725906999999</v>
      </c>
      <c r="C4028" t="n">
        <v>-0.2919261173679495</v>
      </c>
      <c r="D4028" t="n">
        <v>0.4070152016</v>
      </c>
      <c r="E4028" t="n">
        <v>-0.03217337843624717</v>
      </c>
      <c r="F4028" t="n">
        <v>-10.23521041165</v>
      </c>
      <c r="G4028" t="n">
        <v>-10.41118429957066</v>
      </c>
    </row>
    <row r="4029">
      <c r="A4029" s="3" t="n">
        <v>45392.34207457176</v>
      </c>
      <c r="B4029" t="n">
        <v>-0.3399769422</v>
      </c>
      <c r="C4029" t="n">
        <v>-0.424622435902915</v>
      </c>
      <c r="D4029" t="n">
        <v>-0.4118008468</v>
      </c>
      <c r="E4029" t="n">
        <v>0.1202799566687649</v>
      </c>
      <c r="F4029" t="n">
        <v>-10.9223525705</v>
      </c>
      <c r="G4029" t="n">
        <v>-10.49552224392835</v>
      </c>
    </row>
    <row r="4030">
      <c r="A4030" s="3" t="n">
        <v>45392.34207569445</v>
      </c>
      <c r="B4030" t="n">
        <v>-0.5123582359</v>
      </c>
      <c r="C4030" t="n">
        <v>-0.5066444107079268</v>
      </c>
      <c r="D4030" t="n">
        <v>-0.29209107025</v>
      </c>
      <c r="E4030" t="n">
        <v>0.2367473438419587</v>
      </c>
      <c r="F4030" t="n">
        <v>-10.36928693045</v>
      </c>
      <c r="G4030" t="n">
        <v>-10.61492533978744</v>
      </c>
    </row>
    <row r="4031">
      <c r="A4031" s="3" t="n">
        <v>45392.34207626157</v>
      </c>
      <c r="B4031" t="n">
        <v>-0.4668651865499999</v>
      </c>
      <c r="C4031" t="n">
        <v>-0.4329428869524488</v>
      </c>
      <c r="D4031" t="n">
        <v>0.28969824765</v>
      </c>
      <c r="E4031" t="n">
        <v>0.2486958210643364</v>
      </c>
      <c r="F4031" t="n">
        <v>-10.33098215555</v>
      </c>
      <c r="G4031" t="n">
        <v>-10.71193272158744</v>
      </c>
    </row>
    <row r="4032">
      <c r="A4032" s="3" t="n">
        <v>45392.34207681713</v>
      </c>
      <c r="B4032" t="n">
        <v>-0.45968671875</v>
      </c>
      <c r="C4032" t="n">
        <v>-0.3312868101625883</v>
      </c>
      <c r="D4032" t="n">
        <v>0.7709301764499999</v>
      </c>
      <c r="E4032" t="n">
        <v>0.2656558393265742</v>
      </c>
      <c r="F4032" t="n">
        <v>-11.3413318851</v>
      </c>
      <c r="G4032" t="n">
        <v>-10.81877935078348</v>
      </c>
    </row>
    <row r="4033">
      <c r="A4033" s="3" t="n">
        <v>45392.34207739584</v>
      </c>
      <c r="B4033" t="n">
        <v>-0.45250825095</v>
      </c>
      <c r="C4033" t="n">
        <v>-0.2738151092825182</v>
      </c>
      <c r="D4033" t="n">
        <v>0.6440419320999999</v>
      </c>
      <c r="E4033" t="n">
        <v>0.2396427286803037</v>
      </c>
      <c r="F4033" t="n">
        <v>-10.84334039145</v>
      </c>
      <c r="G4033" t="n">
        <v>-10.83828493764875</v>
      </c>
    </row>
    <row r="4034">
      <c r="A4034" s="3" t="n">
        <v>45392.34207795139</v>
      </c>
      <c r="B4034" t="n">
        <v>0.01675956485</v>
      </c>
      <c r="C4034" t="n">
        <v>-0.3300595616344998</v>
      </c>
      <c r="D4034" t="n">
        <v>-0.0287334845</v>
      </c>
      <c r="E4034" t="n">
        <v>0.248559922383101</v>
      </c>
      <c r="F4034" t="n">
        <v>-10.70447822745</v>
      </c>
      <c r="G4034" t="n">
        <v>-10.79173354731576</v>
      </c>
    </row>
    <row r="4035">
      <c r="A4035" s="3" t="n">
        <v>45392.34207851852</v>
      </c>
      <c r="B4035" t="n">
        <v>-0.06943108200000001</v>
      </c>
      <c r="C4035" t="n">
        <v>-0.3524715972509334</v>
      </c>
      <c r="D4035" t="n">
        <v>0</v>
      </c>
      <c r="E4035" t="n">
        <v>0.05786643568706308</v>
      </c>
      <c r="F4035" t="n">
        <v>-10.80503561655</v>
      </c>
      <c r="G4035" t="n">
        <v>-10.83163106847544</v>
      </c>
    </row>
    <row r="4036">
      <c r="A4036" s="3" t="n">
        <v>45392.34207908565</v>
      </c>
      <c r="B4036" t="n">
        <v>-0.42616758905</v>
      </c>
      <c r="C4036" t="n">
        <v>-0.3846008571918426</v>
      </c>
      <c r="D4036" t="n">
        <v>-0.2035076008</v>
      </c>
      <c r="E4036" t="n">
        <v>-0.1048101148793709</v>
      </c>
      <c r="F4036" t="n">
        <v>-10.97980973285</v>
      </c>
      <c r="G4036" t="n">
        <v>-10.77282548032078</v>
      </c>
    </row>
    <row r="4037">
      <c r="A4037" s="3" t="n">
        <v>45392.34207965278</v>
      </c>
      <c r="B4037" t="n">
        <v>-0.6512203999</v>
      </c>
      <c r="C4037" t="n">
        <v>-0.4068227032325186</v>
      </c>
      <c r="D4037" t="n">
        <v>-0.3687104267</v>
      </c>
      <c r="E4037" t="n">
        <v>-0.2314453750905601</v>
      </c>
      <c r="F4037" t="n">
        <v>-10.30464149365</v>
      </c>
      <c r="G4037" t="n">
        <v>-10.6645168601984</v>
      </c>
    </row>
    <row r="4038">
      <c r="A4038" s="3" t="n">
        <v>45392.34208020833</v>
      </c>
      <c r="B4038" t="n">
        <v>-0.80444930615</v>
      </c>
      <c r="C4038" t="n">
        <v>-0.4604159769045468</v>
      </c>
      <c r="D4038" t="n">
        <v>-0.18435521335</v>
      </c>
      <c r="E4038" t="n">
        <v>-0.2022286216216789</v>
      </c>
      <c r="F4038" t="n">
        <v>-10.766721035</v>
      </c>
      <c r="G4038" t="n">
        <v>-10.70471571296716</v>
      </c>
    </row>
    <row r="4039">
      <c r="A4039" s="3" t="n">
        <v>45392.34208133101</v>
      </c>
      <c r="B4039" t="n">
        <v>-0.29687671545</v>
      </c>
      <c r="C4039" t="n">
        <v>-0.4361348486604907</v>
      </c>
      <c r="D4039" t="n">
        <v>-0.2465980209</v>
      </c>
      <c r="E4039" t="n">
        <v>-0.06137131868146868</v>
      </c>
      <c r="F4039" t="n">
        <v>-10.74039017975</v>
      </c>
      <c r="G4039" t="n">
        <v>-10.6469634367442</v>
      </c>
    </row>
    <row r="4040">
      <c r="A4040" s="3" t="n">
        <v>45392.34208137731</v>
      </c>
      <c r="B4040" t="n">
        <v>-0.265760215</v>
      </c>
      <c r="C4040" t="n">
        <v>-0.4292984935036143</v>
      </c>
      <c r="D4040" t="n">
        <v>0.31603890955</v>
      </c>
      <c r="E4040" t="n">
        <v>-0.01120948099580421</v>
      </c>
      <c r="F4040" t="n">
        <v>-10.68532584</v>
      </c>
      <c r="G4040" t="n">
        <v>-10.65629486425737</v>
      </c>
    </row>
    <row r="4041">
      <c r="A4041" s="3" t="n">
        <v>45392.34208190972</v>
      </c>
      <c r="B4041" t="n">
        <v>-0.29209107025</v>
      </c>
      <c r="C4041" t="n">
        <v>-0.400010464662472</v>
      </c>
      <c r="D4041" t="n">
        <v>-0.05506433975</v>
      </c>
      <c r="E4041" t="n">
        <v>0.003061800717132898</v>
      </c>
      <c r="F4041" t="n">
        <v>-10.7332019053</v>
      </c>
      <c r="G4041" t="n">
        <v>-10.66049750525784</v>
      </c>
    </row>
    <row r="4042">
      <c r="A4042" s="3" t="n">
        <v>45392.34208246528</v>
      </c>
      <c r="B4042" t="n">
        <v>-0.3663176041</v>
      </c>
      <c r="C4042" t="n">
        <v>-0.358332750786248</v>
      </c>
      <c r="D4042" t="n">
        <v>0.196329133</v>
      </c>
      <c r="E4042" t="n">
        <v>0.009536269915617747</v>
      </c>
      <c r="F4042" t="n">
        <v>-10.6230732258</v>
      </c>
      <c r="G4042" t="n">
        <v>-10.73042586899234</v>
      </c>
    </row>
    <row r="4043">
      <c r="A4043" s="3" t="n">
        <v>45392.34208304398</v>
      </c>
      <c r="B4043" t="n">
        <v>-0.11731695395</v>
      </c>
      <c r="C4043" t="n">
        <v>-0.3760193983807703</v>
      </c>
      <c r="D4043" t="n">
        <v>0.0646454368</v>
      </c>
      <c r="E4043" t="n">
        <v>-0.005460612460023325</v>
      </c>
      <c r="F4043" t="n">
        <v>-10.4961751748</v>
      </c>
      <c r="G4043" t="n">
        <v>-10.71806971858558</v>
      </c>
    </row>
    <row r="4044">
      <c r="A4044" s="3" t="n">
        <v>45392.34208359953</v>
      </c>
      <c r="B4044" t="n">
        <v>-0.8738803881499999</v>
      </c>
      <c r="C4044" t="n">
        <v>-0.3695679028029147</v>
      </c>
      <c r="D4044" t="n">
        <v>-0.34715541</v>
      </c>
      <c r="E4044" t="n">
        <v>-0.04108465157412598</v>
      </c>
      <c r="F4044" t="n">
        <v>-11.07797429935</v>
      </c>
      <c r="G4044" t="n">
        <v>-10.81763270423185</v>
      </c>
    </row>
    <row r="4045">
      <c r="A4045" s="3" t="n">
        <v>45392.34208416667</v>
      </c>
      <c r="B4045" t="n">
        <v>-0.35434368445</v>
      </c>
      <c r="C4045" t="n">
        <v>-0.2824159985189985</v>
      </c>
      <c r="D4045" t="n">
        <v>-0.2753315054</v>
      </c>
      <c r="E4045" t="n">
        <v>-0.08276835459324033</v>
      </c>
      <c r="F4045" t="n">
        <v>-10.6637708233</v>
      </c>
      <c r="G4045" t="n">
        <v>-10.81161103252334</v>
      </c>
    </row>
    <row r="4046">
      <c r="A4046" s="3" t="n">
        <v>45392.34208472222</v>
      </c>
      <c r="B4046" t="n">
        <v>-0.1005573891</v>
      </c>
      <c r="C4046" t="n">
        <v>-0.2032290599369469</v>
      </c>
      <c r="D4046" t="n">
        <v>0.06703825939999999</v>
      </c>
      <c r="E4046" t="n">
        <v>-0.1271974167072265</v>
      </c>
      <c r="F4046" t="n">
        <v>-10.88164516635</v>
      </c>
      <c r="G4046" t="n">
        <v>-10.77394083245784</v>
      </c>
    </row>
    <row r="4047">
      <c r="A4047" s="3" t="n">
        <v>45392.34208528935</v>
      </c>
      <c r="B4047" t="n">
        <v>-0.14605043845</v>
      </c>
      <c r="C4047" t="n">
        <v>-0.03329668561806531</v>
      </c>
      <c r="D4047" t="n">
        <v>0.03591195229999999</v>
      </c>
      <c r="E4047" t="n">
        <v>-0.1466467924947557</v>
      </c>
      <c r="F4047" t="n">
        <v>-10.90798582825</v>
      </c>
      <c r="G4047" t="n">
        <v>-10.81521718232311</v>
      </c>
    </row>
    <row r="4048">
      <c r="A4048" s="3" t="n">
        <v>45392.34208586805</v>
      </c>
      <c r="B4048" t="n">
        <v>0.3040649899</v>
      </c>
      <c r="C4048" t="n">
        <v>-0.07066063931981369</v>
      </c>
      <c r="D4048" t="n">
        <v>-0.16040737405</v>
      </c>
      <c r="E4048" t="n">
        <v>-0.1437616029149189</v>
      </c>
      <c r="F4048" t="n">
        <v>-10.87685952115</v>
      </c>
      <c r="G4048" t="n">
        <v>-10.70930330498394</v>
      </c>
    </row>
    <row r="4049">
      <c r="A4049" s="3" t="n">
        <v>45392.34208642361</v>
      </c>
      <c r="B4049" t="n">
        <v>0.01915238745</v>
      </c>
      <c r="C4049" t="n">
        <v>0.01882837939149195</v>
      </c>
      <c r="D4049" t="n">
        <v>-0.09336911464999999</v>
      </c>
      <c r="E4049" t="n">
        <v>-0.1220634182686483</v>
      </c>
      <c r="F4049" t="n">
        <v>-10.16817215225</v>
      </c>
      <c r="G4049" t="n">
        <v>-10.56655496446506</v>
      </c>
    </row>
    <row r="4050">
      <c r="A4050" s="3" t="n">
        <v>45392.34208697917</v>
      </c>
      <c r="B4050" t="n">
        <v>-0.1675956485</v>
      </c>
      <c r="C4050" t="n">
        <v>-0.1659926612631706</v>
      </c>
      <c r="D4050" t="n">
        <v>-0.46447236395</v>
      </c>
      <c r="E4050" t="n">
        <v>-0.07698727726993027</v>
      </c>
      <c r="F4050" t="n">
        <v>-10.60631366095</v>
      </c>
      <c r="G4050" t="n">
        <v>-10.53143033300259</v>
      </c>
    </row>
    <row r="4051">
      <c r="A4051" s="3" t="n">
        <v>45392.3420875463</v>
      </c>
      <c r="B4051" t="n">
        <v>-0.04788587195</v>
      </c>
      <c r="C4051" t="n">
        <v>-0.2734975018347327</v>
      </c>
      <c r="D4051" t="n">
        <v>0.1029502117</v>
      </c>
      <c r="E4051" t="n">
        <v>-0.1734141236773898</v>
      </c>
      <c r="F4051" t="n">
        <v>-10.7571497446</v>
      </c>
      <c r="G4051" t="n">
        <v>-10.44214176770353</v>
      </c>
    </row>
    <row r="4052">
      <c r="A4052" s="3" t="n">
        <v>45392.34208866898</v>
      </c>
      <c r="B4052" t="n">
        <v>-1.07978081155</v>
      </c>
      <c r="C4052" t="n">
        <v>-0.364917630519698</v>
      </c>
      <c r="D4052" t="n">
        <v>-0.2346339079</v>
      </c>
      <c r="E4052" t="n">
        <v>-0.1632125102771566</v>
      </c>
      <c r="F4052" t="n">
        <v>-9.976638471099999</v>
      </c>
      <c r="G4052" t="n">
        <v>-10.39925854451635</v>
      </c>
    </row>
    <row r="4053">
      <c r="A4053" s="3" t="n">
        <v>45392.34208871528</v>
      </c>
      <c r="B4053" t="n">
        <v>-0.07901217904999999</v>
      </c>
      <c r="C4053" t="n">
        <v>-0.5266969069001181</v>
      </c>
      <c r="D4053" t="n">
        <v>0</v>
      </c>
      <c r="E4053" t="n">
        <v>-0.1122429155182987</v>
      </c>
      <c r="F4053" t="n">
        <v>-10.5823756283</v>
      </c>
      <c r="G4053" t="n">
        <v>-10.46927621962975</v>
      </c>
    </row>
    <row r="4054">
      <c r="A4054" s="3" t="n">
        <v>45392.34208923611</v>
      </c>
      <c r="B4054" t="n">
        <v>-0.9073995178499999</v>
      </c>
      <c r="C4054" t="n">
        <v>-0.5999959008191159</v>
      </c>
      <c r="D4054" t="n">
        <v>0.1053430343</v>
      </c>
      <c r="E4054" t="n">
        <v>-0.08066049632634055</v>
      </c>
      <c r="F4054" t="n">
        <v>-10.59913519315</v>
      </c>
      <c r="G4054" t="n">
        <v>-10.53470131939373</v>
      </c>
    </row>
    <row r="4055">
      <c r="A4055" s="3" t="n">
        <v>45392.34208980324</v>
      </c>
      <c r="B4055" t="n">
        <v>-0.1628100033</v>
      </c>
      <c r="C4055" t="n">
        <v>-0.6529755616567617</v>
      </c>
      <c r="D4055" t="n">
        <v>-0.60333452795</v>
      </c>
      <c r="E4055" t="n">
        <v>-0.03223941902331008</v>
      </c>
      <c r="F4055" t="n">
        <v>-10.488996707</v>
      </c>
      <c r="G4055" t="n">
        <v>-10.58593852825877</v>
      </c>
    </row>
    <row r="4056">
      <c r="A4056" s="3" t="n">
        <v>45392.34209037037</v>
      </c>
      <c r="B4056" t="n">
        <v>-0.59854888275</v>
      </c>
      <c r="C4056" t="n">
        <v>-0.4618026234989523</v>
      </c>
      <c r="D4056" t="n">
        <v>0.2346339079</v>
      </c>
      <c r="E4056" t="n">
        <v>-0.0278965817886947</v>
      </c>
      <c r="F4056" t="n">
        <v>-10.67335192035</v>
      </c>
      <c r="G4056" t="n">
        <v>-10.64803679630306</v>
      </c>
    </row>
    <row r="4057">
      <c r="A4057" s="3" t="n">
        <v>45392.3420909375</v>
      </c>
      <c r="B4057" t="n">
        <v>-0.7805112734999999</v>
      </c>
      <c r="C4057" t="n">
        <v>-0.2720648394210963</v>
      </c>
      <c r="D4057" t="n">
        <v>0.04788587195</v>
      </c>
      <c r="E4057" t="n">
        <v>-0.06661739638566452</v>
      </c>
      <c r="F4057" t="n">
        <v>-10.9031903764</v>
      </c>
      <c r="G4057" t="n">
        <v>-10.7943730905998</v>
      </c>
    </row>
    <row r="4058">
      <c r="A4058" s="3" t="n">
        <v>45392.34209149305</v>
      </c>
      <c r="B4058" t="n">
        <v>-0.39025563675</v>
      </c>
      <c r="C4058" t="n">
        <v>-0.2848950007705136</v>
      </c>
      <c r="D4058" t="n">
        <v>-0.05506433975</v>
      </c>
      <c r="E4058" t="n">
        <v>-0.07550846188111908</v>
      </c>
      <c r="F4058" t="n">
        <v>-10.53448975635</v>
      </c>
      <c r="G4058" t="n">
        <v>-10.66261290710166</v>
      </c>
    </row>
    <row r="4059">
      <c r="A4059" s="3" t="n">
        <v>45392.34209206019</v>
      </c>
      <c r="B4059" t="n">
        <v>-0.04549304934999999</v>
      </c>
      <c r="C4059" t="n">
        <v>-0.3312945366141034</v>
      </c>
      <c r="D4059" t="n">
        <v>-0.0383047749</v>
      </c>
      <c r="E4059" t="n">
        <v>-0.06612761250944074</v>
      </c>
      <c r="F4059" t="n">
        <v>-11.0013549429</v>
      </c>
      <c r="G4059" t="n">
        <v>-10.68202799390318</v>
      </c>
    </row>
    <row r="4060">
      <c r="A4060" s="3" t="n">
        <v>45392.34209261574</v>
      </c>
      <c r="B4060" t="n">
        <v>0.56502975305</v>
      </c>
      <c r="C4060" t="n">
        <v>-0.4643584102198148</v>
      </c>
      <c r="D4060" t="n">
        <v>-0.0957717439</v>
      </c>
      <c r="E4060" t="n">
        <v>-0.09473089029988369</v>
      </c>
      <c r="F4060" t="n">
        <v>-10.50097062665</v>
      </c>
      <c r="G4060" t="n">
        <v>-10.69222414392497</v>
      </c>
    </row>
    <row r="4061">
      <c r="A4061" s="3" t="n">
        <v>45392.34209319444</v>
      </c>
      <c r="B4061" t="n">
        <v>-0.8978282274499999</v>
      </c>
      <c r="C4061" t="n">
        <v>-0.5086201649413766</v>
      </c>
      <c r="D4061" t="n">
        <v>-0.51954651035</v>
      </c>
      <c r="E4061" t="n">
        <v>-0.1689958049548956</v>
      </c>
      <c r="F4061" t="n">
        <v>-10.6613780007</v>
      </c>
      <c r="G4061" t="n">
        <v>-10.63537705121413</v>
      </c>
    </row>
    <row r="4062">
      <c r="A4062" s="3" t="n">
        <v>45392.34209375</v>
      </c>
      <c r="B4062" t="n">
        <v>-0.97683059985</v>
      </c>
      <c r="C4062" t="n">
        <v>-0.5754888538758757</v>
      </c>
      <c r="D4062" t="n">
        <v>0.21787434305</v>
      </c>
      <c r="E4062" t="n">
        <v>-0.0822177420558277</v>
      </c>
      <c r="F4062" t="n">
        <v>-10.1202862803</v>
      </c>
      <c r="G4062" t="n">
        <v>-10.61184282852276</v>
      </c>
    </row>
    <row r="4063">
      <c r="A4063" s="3" t="n">
        <v>45392.34209488426</v>
      </c>
      <c r="B4063" t="n">
        <v>-1.24976928265</v>
      </c>
      <c r="C4063" t="n">
        <v>-0.6886015209540811</v>
      </c>
      <c r="D4063" t="n">
        <v>-0.2394195531</v>
      </c>
      <c r="E4063" t="n">
        <v>-0.1454653311926578</v>
      </c>
      <c r="F4063" t="n">
        <v>-11.12345754205</v>
      </c>
      <c r="G4063" t="n">
        <v>-10.62008084884991</v>
      </c>
    </row>
    <row r="4064">
      <c r="A4064" s="3" t="n">
        <v>45392.34209491898</v>
      </c>
      <c r="B4064" t="n">
        <v>-0.3447625874</v>
      </c>
      <c r="C4064" t="n">
        <v>-0.6497976355736615</v>
      </c>
      <c r="D4064" t="n">
        <v>-0.32561019995</v>
      </c>
      <c r="E4064" t="n">
        <v>-0.2032714639829842</v>
      </c>
      <c r="F4064" t="n">
        <v>-10.53688257895</v>
      </c>
      <c r="G4064" t="n">
        <v>-10.46755575832684</v>
      </c>
    </row>
    <row r="4065">
      <c r="A4065" s="3" t="n">
        <v>45392.34209545139</v>
      </c>
      <c r="B4065" t="n">
        <v>-0.4453199764999999</v>
      </c>
      <c r="C4065" t="n">
        <v>-0.4799938220930083</v>
      </c>
      <c r="D4065" t="n">
        <v>0.24900065015</v>
      </c>
      <c r="E4065" t="n">
        <v>-0.2190257214817022</v>
      </c>
      <c r="F4065" t="n">
        <v>-10.4147799798</v>
      </c>
      <c r="G4065" t="n">
        <v>-10.47111143473919</v>
      </c>
    </row>
    <row r="4066">
      <c r="A4066" s="3" t="n">
        <v>45392.34209600694</v>
      </c>
      <c r="B4066" t="n">
        <v>-0.208293246</v>
      </c>
      <c r="C4066" t="n">
        <v>-0.3063508994416092</v>
      </c>
      <c r="D4066" t="n">
        <v>-0.1436478092</v>
      </c>
      <c r="E4066" t="n">
        <v>-0.1662637271272732</v>
      </c>
      <c r="F4066" t="n">
        <v>-10.5512493212</v>
      </c>
      <c r="G4066" t="n">
        <v>-10.39501697408709</v>
      </c>
    </row>
    <row r="4067">
      <c r="A4067" s="3" t="n">
        <v>45392.34209657407</v>
      </c>
      <c r="B4067" t="n">
        <v>-0.11492413135</v>
      </c>
      <c r="C4067" t="n">
        <v>-0.2524684096022151</v>
      </c>
      <c r="D4067" t="n">
        <v>-0.90022105005</v>
      </c>
      <c r="E4067" t="n">
        <v>-0.2194340575864808</v>
      </c>
      <c r="F4067" t="n">
        <v>-10.25915825095</v>
      </c>
      <c r="G4067" t="n">
        <v>-10.47515847232113</v>
      </c>
    </row>
    <row r="4068">
      <c r="A4068" s="3" t="n">
        <v>45392.34209769676</v>
      </c>
      <c r="B4068" t="n">
        <v>0.2442051983</v>
      </c>
      <c r="C4068" t="n">
        <v>-0.1010094550916086</v>
      </c>
      <c r="D4068" t="n">
        <v>-0.1005573891</v>
      </c>
      <c r="E4068" t="n">
        <v>-0.1382830916041962</v>
      </c>
      <c r="F4068" t="n">
        <v>-10.0508551983</v>
      </c>
      <c r="G4068" t="n">
        <v>-10.50943552576798</v>
      </c>
    </row>
    <row r="4069">
      <c r="A4069" s="3" t="n">
        <v>45392.34209826389</v>
      </c>
      <c r="B4069" t="n">
        <v>-0.32561019995</v>
      </c>
      <c r="C4069" t="n">
        <v>-0.1862133792207464</v>
      </c>
      <c r="D4069" t="n">
        <v>0.03591195229999999</v>
      </c>
      <c r="E4069" t="n">
        <v>-0.2134862214945227</v>
      </c>
      <c r="F4069" t="n">
        <v>-10.893619086</v>
      </c>
      <c r="G4069" t="n">
        <v>-10.69787206568593</v>
      </c>
    </row>
    <row r="4070">
      <c r="A4070" s="3" t="n">
        <v>45392.34209883102</v>
      </c>
      <c r="B4070" t="n">
        <v>-1.0534499563</v>
      </c>
      <c r="C4070" t="n">
        <v>-0.2348893837051289</v>
      </c>
      <c r="D4070" t="n">
        <v>0.0646454368</v>
      </c>
      <c r="E4070" t="n">
        <v>-0.3634339232355489</v>
      </c>
      <c r="F4070" t="n">
        <v>-10.697289953</v>
      </c>
      <c r="G4070" t="n">
        <v>-10.76524951173558</v>
      </c>
    </row>
    <row r="4071">
      <c r="A4071" s="3" t="n">
        <v>45392.34209939815</v>
      </c>
      <c r="B4071" t="n">
        <v>0.1005573891</v>
      </c>
      <c r="C4071" t="n">
        <v>-0.3159793610109566</v>
      </c>
      <c r="D4071" t="n">
        <v>-0.3687104267</v>
      </c>
      <c r="E4071" t="n">
        <v>-0.29944884658753</v>
      </c>
      <c r="F4071" t="n">
        <v>-11.36287709515</v>
      </c>
      <c r="G4071" t="n">
        <v>-10.79362771662182</v>
      </c>
    </row>
    <row r="4072">
      <c r="A4072" s="3" t="n">
        <v>45392.34209996528</v>
      </c>
      <c r="B4072" t="n">
        <v>0.3112434577</v>
      </c>
      <c r="C4072" t="n">
        <v>-0.2673468121015159</v>
      </c>
      <c r="D4072" t="n">
        <v>-0.32321737735</v>
      </c>
      <c r="E4072" t="n">
        <v>-0.1699204874703967</v>
      </c>
      <c r="F4072" t="n">
        <v>-10.9007975538</v>
      </c>
      <c r="G4072" t="n">
        <v>-10.78854894631005</v>
      </c>
    </row>
    <row r="4073">
      <c r="A4073" s="3" t="n">
        <v>45392.34210052084</v>
      </c>
      <c r="B4073" t="n">
        <v>-0.8188160484</v>
      </c>
      <c r="C4073" t="n">
        <v>-0.3243993415572271</v>
      </c>
      <c r="D4073" t="n">
        <v>-0.8379684358499999</v>
      </c>
      <c r="E4073" t="n">
        <v>-0.3146723105827515</v>
      </c>
      <c r="F4073" t="n">
        <v>-10.54645386935</v>
      </c>
      <c r="G4073" t="n">
        <v>-10.70847538598698</v>
      </c>
    </row>
    <row r="4074">
      <c r="A4074" s="3" t="n">
        <v>45392.34210108796</v>
      </c>
      <c r="B4074" t="n">
        <v>-0.34715541</v>
      </c>
      <c r="C4074" t="n">
        <v>-0.210694549409208</v>
      </c>
      <c r="D4074" t="n">
        <v>-0.2753315054</v>
      </c>
      <c r="E4074" t="n">
        <v>-0.2250819107694645</v>
      </c>
      <c r="F4074" t="n">
        <v>-10.22563912125</v>
      </c>
      <c r="G4074" t="n">
        <v>-10.47870514215982</v>
      </c>
    </row>
    <row r="4075">
      <c r="A4075" s="3" t="n">
        <v>45392.34210165509</v>
      </c>
      <c r="B4075" t="n">
        <v>-0.1005573891</v>
      </c>
      <c r="C4075" t="n">
        <v>-0.104746497380653</v>
      </c>
      <c r="D4075" t="n">
        <v>0.42377476645</v>
      </c>
      <c r="E4075" t="n">
        <v>-0.1493999237597906</v>
      </c>
      <c r="F4075" t="n">
        <v>-10.4578703999</v>
      </c>
      <c r="G4075" t="n">
        <v>-10.46409014765108</v>
      </c>
    </row>
    <row r="4076">
      <c r="A4076" s="3" t="n">
        <v>45392.34210222222</v>
      </c>
      <c r="B4076" t="n">
        <v>0.11731695395</v>
      </c>
      <c r="C4076" t="n">
        <v>-0.2345476139518654</v>
      </c>
      <c r="D4076" t="n">
        <v>0.08140500164999999</v>
      </c>
      <c r="E4076" t="n">
        <v>-0.06143381607331014</v>
      </c>
      <c r="F4076" t="n">
        <v>-10.36689410785</v>
      </c>
      <c r="G4076" t="n">
        <v>-10.46332109141343</v>
      </c>
    </row>
    <row r="4077">
      <c r="A4077" s="3" t="n">
        <v>45392.34210277778</v>
      </c>
      <c r="B4077" t="n">
        <v>-0.7206514818999999</v>
      </c>
      <c r="C4077" t="n">
        <v>-0.3952045432420758</v>
      </c>
      <c r="D4077" t="n">
        <v>-0.5363060752</v>
      </c>
      <c r="E4077" t="n">
        <v>-0.00756261873997667</v>
      </c>
      <c r="F4077" t="n">
        <v>-10.5512493212</v>
      </c>
      <c r="G4077" t="n">
        <v>-10.64770254726739</v>
      </c>
    </row>
    <row r="4078">
      <c r="A4078" s="3" t="n">
        <v>45392.3421033449</v>
      </c>
      <c r="B4078" t="n">
        <v>0.1077358569</v>
      </c>
      <c r="C4078" t="n">
        <v>-0.3308748165659683</v>
      </c>
      <c r="D4078" t="n">
        <v>0.5410917204</v>
      </c>
      <c r="E4078" t="n">
        <v>0.0005176722515151944</v>
      </c>
      <c r="F4078" t="n">
        <v>-10.63743996805</v>
      </c>
      <c r="G4078" t="n">
        <v>-10.80134472723616</v>
      </c>
    </row>
    <row r="4079">
      <c r="A4079" s="3" t="n">
        <v>45392.34210391204</v>
      </c>
      <c r="B4079" t="n">
        <v>-0.3399769422</v>
      </c>
      <c r="C4079" t="n">
        <v>-0.4802196036362485</v>
      </c>
      <c r="D4079" t="n">
        <v>-0.41898912125</v>
      </c>
      <c r="E4079" t="n">
        <v>-0.08391024640547806</v>
      </c>
      <c r="F4079" t="n">
        <v>-11.4059773219</v>
      </c>
      <c r="G4079" t="n">
        <v>-10.85505910960679</v>
      </c>
    </row>
    <row r="4080">
      <c r="A4080" s="3" t="n">
        <v>45392.34210446759</v>
      </c>
      <c r="B4080" t="n">
        <v>-0.9816260517000001</v>
      </c>
      <c r="C4080" t="n">
        <v>-0.4623266049238941</v>
      </c>
      <c r="D4080" t="n">
        <v>-0.25378629535</v>
      </c>
      <c r="E4080" t="n">
        <v>-0.2611536726036138</v>
      </c>
      <c r="F4080" t="n">
        <v>-10.963050168</v>
      </c>
      <c r="G4080" t="n">
        <v>-10.87964332962789</v>
      </c>
    </row>
    <row r="4081">
      <c r="A4081" s="3" t="n">
        <v>45392.34210503472</v>
      </c>
      <c r="B4081" t="n">
        <v>-0.9744377772499999</v>
      </c>
      <c r="C4081" t="n">
        <v>-0.4197453762662016</v>
      </c>
      <c r="D4081" t="n">
        <v>-0.1316836962</v>
      </c>
      <c r="E4081" t="n">
        <v>-0.2416600868834505</v>
      </c>
      <c r="F4081" t="n">
        <v>-10.88403798895</v>
      </c>
      <c r="G4081" t="n">
        <v>-10.85494195557124</v>
      </c>
    </row>
    <row r="4082">
      <c r="A4082" s="3" t="n">
        <v>45392.34210560185</v>
      </c>
      <c r="B4082" t="n">
        <v>0.22505281085</v>
      </c>
      <c r="C4082" t="n">
        <v>-0.3563514417370639</v>
      </c>
      <c r="D4082" t="n">
        <v>-0.3399769422</v>
      </c>
      <c r="E4082" t="n">
        <v>-0.2547580223543131</v>
      </c>
      <c r="F4082" t="n">
        <v>-10.46984431955</v>
      </c>
      <c r="G4082" t="n">
        <v>-10.68973563219467</v>
      </c>
    </row>
    <row r="4083">
      <c r="A4083" s="3" t="n">
        <v>45392.3421061574</v>
      </c>
      <c r="B4083" t="n">
        <v>-0.4477127990999999</v>
      </c>
      <c r="C4083" t="n">
        <v>-0.4226243252505839</v>
      </c>
      <c r="D4083" t="n">
        <v>-0.18674803595</v>
      </c>
      <c r="E4083" t="n">
        <v>-0.3447997566608402</v>
      </c>
      <c r="F4083" t="n">
        <v>-10.40998452795</v>
      </c>
      <c r="G4083" t="n">
        <v>-10.60658047497987</v>
      </c>
    </row>
    <row r="4084">
      <c r="A4084" s="3" t="n">
        <v>45392.34210673611</v>
      </c>
      <c r="B4084" t="n">
        <v>0.22265998825</v>
      </c>
      <c r="C4084" t="n">
        <v>-0.3420080159975534</v>
      </c>
      <c r="D4084" t="n">
        <v>-0.6272823672499999</v>
      </c>
      <c r="E4084" t="n">
        <v>-0.2003758962700471</v>
      </c>
      <c r="F4084" t="n">
        <v>-10.7858832291</v>
      </c>
      <c r="G4084" t="n">
        <v>-10.52094254372509</v>
      </c>
    </row>
    <row r="4085">
      <c r="A4085" s="3" t="n">
        <v>45392.34210729167</v>
      </c>
      <c r="B4085" t="n">
        <v>-0.58897759235</v>
      </c>
      <c r="C4085" t="n">
        <v>-0.3408135477400941</v>
      </c>
      <c r="D4085" t="n">
        <v>0.1412549866</v>
      </c>
      <c r="E4085" t="n">
        <v>-0.1808705837166671</v>
      </c>
      <c r="F4085" t="n">
        <v>-10.36928693045</v>
      </c>
      <c r="G4085" t="n">
        <v>-10.5945987831597</v>
      </c>
    </row>
    <row r="4086">
      <c r="A4086" s="3" t="n">
        <v>45392.3421078588</v>
      </c>
      <c r="B4086" t="n">
        <v>-0.7230443045</v>
      </c>
      <c r="C4086" t="n">
        <v>-0.3907236356904439</v>
      </c>
      <c r="D4086" t="n">
        <v>-0.277724328</v>
      </c>
      <c r="E4086" t="n">
        <v>-0.1796315626367138</v>
      </c>
      <c r="F4086" t="n">
        <v>-10.4243512702</v>
      </c>
      <c r="G4086" t="n">
        <v>-10.65592799496635</v>
      </c>
    </row>
    <row r="4087">
      <c r="A4087" s="3" t="n">
        <v>45392.34210842592</v>
      </c>
      <c r="B4087" t="n">
        <v>-0.5386988978</v>
      </c>
      <c r="C4087" t="n">
        <v>-0.5289839594079269</v>
      </c>
      <c r="D4087" t="n">
        <v>0.0263406619</v>
      </c>
      <c r="E4087" t="n">
        <v>0.009649217835547851</v>
      </c>
      <c r="F4087" t="n">
        <v>-11.1976840759</v>
      </c>
      <c r="G4087" t="n">
        <v>-10.76883977430516</v>
      </c>
    </row>
    <row r="4088">
      <c r="A4088" s="3" t="n">
        <v>45392.34210898148</v>
      </c>
      <c r="B4088" t="n">
        <v>-0.4333460568499999</v>
      </c>
      <c r="C4088" t="n">
        <v>-0.5461067360571111</v>
      </c>
      <c r="D4088" t="n">
        <v>0.11970977655</v>
      </c>
      <c r="E4088" t="n">
        <v>-0.03592452492820523</v>
      </c>
      <c r="F4088" t="n">
        <v>-10.8265808266</v>
      </c>
      <c r="G4088" t="n">
        <v>-10.85465724269071</v>
      </c>
    </row>
    <row r="4089">
      <c r="A4089" s="3" t="n">
        <v>45392.34210954861</v>
      </c>
      <c r="B4089" t="n">
        <v>-0.6105228023999999</v>
      </c>
      <c r="C4089" t="n">
        <v>-0.5363339178566449</v>
      </c>
      <c r="D4089" t="n">
        <v>-0.196329133</v>
      </c>
      <c r="E4089" t="n">
        <v>0.05870441278659692</v>
      </c>
      <c r="F4089" t="n">
        <v>-10.85291168185</v>
      </c>
      <c r="G4089" t="n">
        <v>-10.88220416825935</v>
      </c>
    </row>
    <row r="4090">
      <c r="A4090" s="3" t="n">
        <v>45392.34211011574</v>
      </c>
      <c r="B4090" t="n">
        <v>-0.12210259915</v>
      </c>
      <c r="C4090" t="n">
        <v>-0.3224184211165509</v>
      </c>
      <c r="D4090" t="n">
        <v>-0.01197391965</v>
      </c>
      <c r="E4090" t="n">
        <v>-0.03299062212890453</v>
      </c>
      <c r="F4090" t="n">
        <v>-10.7882760517</v>
      </c>
      <c r="G4090" t="n">
        <v>-10.92563542088033</v>
      </c>
    </row>
    <row r="4091">
      <c r="A4091" s="3" t="n">
        <v>45392.34211068287</v>
      </c>
      <c r="B4091" t="n">
        <v>-0.45968671875</v>
      </c>
      <c r="C4091" t="n">
        <v>-0.1864298798784387</v>
      </c>
      <c r="D4091" t="n">
        <v>0.4477127990999999</v>
      </c>
      <c r="E4091" t="n">
        <v>-0.135144574995688</v>
      </c>
      <c r="F4091" t="n">
        <v>-10.95346907095</v>
      </c>
      <c r="G4091" t="n">
        <v>-10.81958822796355</v>
      </c>
    </row>
    <row r="4092">
      <c r="A4092" s="3" t="n">
        <v>45392.34211125</v>
      </c>
      <c r="B4092" t="n">
        <v>-0.35434368445</v>
      </c>
      <c r="C4092" t="n">
        <v>-0.191708897868532</v>
      </c>
      <c r="D4092" t="n">
        <v>-0.90022105005</v>
      </c>
      <c r="E4092" t="n">
        <v>-0.193643231006877</v>
      </c>
      <c r="F4092" t="n">
        <v>-10.8553143111</v>
      </c>
      <c r="G4092" t="n">
        <v>-10.68537325023802</v>
      </c>
    </row>
    <row r="4093">
      <c r="A4093" s="3" t="n">
        <v>45392.34211180556</v>
      </c>
      <c r="B4093" t="n">
        <v>0.2681530376</v>
      </c>
      <c r="C4093" t="n">
        <v>-0.1208033666106064</v>
      </c>
      <c r="D4093" t="n">
        <v>0.29687671545</v>
      </c>
      <c r="E4093" t="n">
        <v>-0.2516056301361312</v>
      </c>
      <c r="F4093" t="n">
        <v>-10.5847684509</v>
      </c>
      <c r="G4093" t="n">
        <v>-10.72176095078931</v>
      </c>
    </row>
    <row r="4094">
      <c r="A4094" s="3" t="n">
        <v>45392.34211238426</v>
      </c>
      <c r="B4094" t="n">
        <v>0.05267151714999999</v>
      </c>
      <c r="C4094" t="n">
        <v>-0.1621180515622382</v>
      </c>
      <c r="D4094" t="n">
        <v>-0.7278397563499999</v>
      </c>
      <c r="E4094" t="n">
        <v>-0.2850962085404437</v>
      </c>
      <c r="F4094" t="n">
        <v>-10.50336344925</v>
      </c>
      <c r="G4094" t="n">
        <v>-10.60969162897754</v>
      </c>
    </row>
    <row r="4095">
      <c r="A4095" s="3" t="n">
        <v>45392.34211293981</v>
      </c>
      <c r="B4095" t="n">
        <v>-0.3758888945</v>
      </c>
      <c r="C4095" t="n">
        <v>-0.2701809796701639</v>
      </c>
      <c r="D4095" t="n">
        <v>-0.5434845429999999</v>
      </c>
      <c r="E4095" t="n">
        <v>-0.4410483917783229</v>
      </c>
      <c r="F4095" t="n">
        <v>-10.39802041495</v>
      </c>
      <c r="G4095" t="n">
        <v>-10.53109434665831</v>
      </c>
    </row>
    <row r="4096">
      <c r="A4096" s="3" t="n">
        <v>45392.34211350694</v>
      </c>
      <c r="B4096" t="n">
        <v>-0.6536132225</v>
      </c>
      <c r="C4096" t="n">
        <v>-0.3411298522064112</v>
      </c>
      <c r="D4096" t="n">
        <v>0.18674803595</v>
      </c>
      <c r="E4096" t="n">
        <v>-0.3136483500230778</v>
      </c>
      <c r="F4096" t="n">
        <v>-10.78108777725</v>
      </c>
      <c r="G4096" t="n">
        <v>-10.55026438150644</v>
      </c>
    </row>
    <row r="4097">
      <c r="A4097" s="3" t="n">
        <v>45392.3421140625</v>
      </c>
      <c r="B4097" t="n">
        <v>-0.1101286795</v>
      </c>
      <c r="C4097" t="n">
        <v>-0.4158299398125886</v>
      </c>
      <c r="D4097" t="n">
        <v>-0.45250825095</v>
      </c>
      <c r="E4097" t="n">
        <v>-0.0990463649236599</v>
      </c>
      <c r="F4097" t="n">
        <v>-10.74517582495</v>
      </c>
      <c r="G4097" t="n">
        <v>-10.56009130772684</v>
      </c>
    </row>
    <row r="4098">
      <c r="A4098" s="3" t="n">
        <v>45392.34211462963</v>
      </c>
      <c r="B4098" t="n">
        <v>-0.8978282274499999</v>
      </c>
      <c r="C4098" t="n">
        <v>-0.5548227219899782</v>
      </c>
      <c r="D4098" t="n">
        <v>-0.31843173215</v>
      </c>
      <c r="E4098" t="n">
        <v>-0.1765979474660845</v>
      </c>
      <c r="F4098" t="n">
        <v>-10.09634824765</v>
      </c>
      <c r="G4098" t="n">
        <v>-10.610509352716</v>
      </c>
    </row>
    <row r="4099">
      <c r="A4099" s="3" t="n">
        <v>45392.34211519676</v>
      </c>
      <c r="B4099" t="n">
        <v>-0.46207954135</v>
      </c>
      <c r="C4099" t="n">
        <v>-0.5034631014448732</v>
      </c>
      <c r="D4099" t="n">
        <v>-0.2370267305</v>
      </c>
      <c r="E4099" t="n">
        <v>-0.1075175046370633</v>
      </c>
      <c r="F4099" t="n">
        <v>-10.85291168185</v>
      </c>
      <c r="G4099" t="n">
        <v>-10.68709137988989</v>
      </c>
    </row>
    <row r="4100">
      <c r="A4100" s="3" t="n">
        <v>45392.34211576389</v>
      </c>
      <c r="B4100" t="n">
        <v>-0.4477127990999999</v>
      </c>
      <c r="C4100" t="n">
        <v>-0.4983461560620059</v>
      </c>
      <c r="D4100" t="n">
        <v>0.9265519052999999</v>
      </c>
      <c r="E4100" t="n">
        <v>-0.09354231974801896</v>
      </c>
      <c r="F4100" t="n">
        <v>-11.0276956048</v>
      </c>
      <c r="G4100" t="n">
        <v>-10.76924216698569</v>
      </c>
    </row>
    <row r="4101">
      <c r="A4101" s="3" t="n">
        <v>45392.34211633102</v>
      </c>
      <c r="B4101" t="n">
        <v>-0.28251977985</v>
      </c>
      <c r="C4101" t="n">
        <v>-0.5028453967914932</v>
      </c>
      <c r="D4101" t="n">
        <v>-0.49799149365</v>
      </c>
      <c r="E4101" t="n">
        <v>-0.1235834947372964</v>
      </c>
      <c r="F4101" t="n">
        <v>-10.46505867435</v>
      </c>
      <c r="G4101" t="n">
        <v>-10.76382999343325</v>
      </c>
    </row>
    <row r="4102">
      <c r="A4102" s="3" t="n">
        <v>45392.34211688658</v>
      </c>
      <c r="B4102" t="n">
        <v>-0.6751682392</v>
      </c>
      <c r="C4102" t="n">
        <v>-0.5347623621903278</v>
      </c>
      <c r="D4102" t="n">
        <v>-0.6488275773</v>
      </c>
      <c r="E4102" t="n">
        <v>-0.1135534177044292</v>
      </c>
      <c r="F4102" t="n">
        <v>-10.8912262634</v>
      </c>
      <c r="G4102" t="n">
        <v>-10.75700438215866</v>
      </c>
    </row>
    <row r="4103">
      <c r="A4103" s="3" t="n">
        <v>45392.34211745371</v>
      </c>
      <c r="B4103" t="n">
        <v>-0.28251977985</v>
      </c>
      <c r="C4103" t="n">
        <v>-0.499701759694407</v>
      </c>
      <c r="D4103" t="n">
        <v>-0.07182390459999999</v>
      </c>
      <c r="E4103" t="n">
        <v>-0.02735545587074599</v>
      </c>
      <c r="F4103" t="n">
        <v>-10.97741691025</v>
      </c>
      <c r="G4103" t="n">
        <v>-10.82831706083651</v>
      </c>
    </row>
    <row r="4104">
      <c r="A4104" s="3" t="n">
        <v>45392.34211802083</v>
      </c>
      <c r="B4104" t="n">
        <v>-0.87627321075</v>
      </c>
      <c r="C4104" t="n">
        <v>-0.4939927121010503</v>
      </c>
      <c r="D4104" t="n">
        <v>0.3016721673</v>
      </c>
      <c r="E4104" t="n">
        <v>-0.007085201758041969</v>
      </c>
      <c r="F4104" t="n">
        <v>-10.74756864755</v>
      </c>
      <c r="G4104" t="n">
        <v>-10.72610877135656</v>
      </c>
    </row>
    <row r="4105">
      <c r="A4105" s="3" t="n">
        <v>45392.34211857639</v>
      </c>
      <c r="B4105" t="n">
        <v>-0.4070152016</v>
      </c>
      <c r="C4105" t="n">
        <v>-0.4822946816325189</v>
      </c>
      <c r="D4105" t="n">
        <v>-0.138862164</v>
      </c>
      <c r="E4105" t="n">
        <v>-0.07151562375641046</v>
      </c>
      <c r="F4105" t="n">
        <v>-10.43153954465</v>
      </c>
      <c r="G4105" t="n">
        <v>-10.65369580483616</v>
      </c>
    </row>
    <row r="4106">
      <c r="A4106" s="3" t="n">
        <v>45392.34211914352</v>
      </c>
      <c r="B4106" t="n">
        <v>-0.39743410455</v>
      </c>
      <c r="C4106" t="n">
        <v>-0.4582183043536143</v>
      </c>
      <c r="D4106" t="n">
        <v>-0.05745716234999999</v>
      </c>
      <c r="E4106" t="n">
        <v>-0.02717027248694648</v>
      </c>
      <c r="F4106" t="n">
        <v>-10.57758017645</v>
      </c>
      <c r="G4106" t="n">
        <v>-10.67493563717672</v>
      </c>
    </row>
    <row r="4107">
      <c r="A4107" s="3" t="n">
        <v>45392.34211971065</v>
      </c>
      <c r="B4107" t="n">
        <v>-0.4285604116499999</v>
      </c>
      <c r="C4107" t="n">
        <v>-0.3240824884671337</v>
      </c>
      <c r="D4107" t="n">
        <v>0.6727754166</v>
      </c>
      <c r="E4107" t="n">
        <v>0.07337479543741285</v>
      </c>
      <c r="F4107" t="n">
        <v>-10.94389778055</v>
      </c>
      <c r="G4107" t="n">
        <v>-10.61151962054059</v>
      </c>
    </row>
    <row r="4108">
      <c r="A4108" s="3" t="n">
        <v>45392.34212083333</v>
      </c>
      <c r="B4108" t="n">
        <v>-0.04310022674999999</v>
      </c>
      <c r="C4108" t="n">
        <v>-0.3091652479763412</v>
      </c>
      <c r="D4108" t="n">
        <v>-0.39264845935</v>
      </c>
      <c r="E4108" t="n">
        <v>0.04040755839696985</v>
      </c>
      <c r="F4108" t="n">
        <v>-10.40280606015</v>
      </c>
      <c r="G4108" t="n">
        <v>-10.63157168240562</v>
      </c>
    </row>
    <row r="4109">
      <c r="A4109" s="3" t="n">
        <v>45392.34212140046</v>
      </c>
      <c r="B4109" t="n">
        <v>-0.474053461</v>
      </c>
      <c r="C4109" t="n">
        <v>-0.2273845304769237</v>
      </c>
      <c r="D4109" t="n">
        <v>-0.4309532342499999</v>
      </c>
      <c r="E4109" t="n">
        <v>0.02193871045349664</v>
      </c>
      <c r="F4109" t="n">
        <v>-10.5249086593</v>
      </c>
      <c r="G4109" t="n">
        <v>-10.66789697700236</v>
      </c>
    </row>
    <row r="4110">
      <c r="A4110" s="3" t="n">
        <v>45392.34212196759</v>
      </c>
      <c r="B4110" t="n">
        <v>-0.21308869785</v>
      </c>
      <c r="C4110" t="n">
        <v>-0.3510351630488355</v>
      </c>
      <c r="D4110" t="n">
        <v>-0.2011147782</v>
      </c>
      <c r="E4110" t="n">
        <v>-0.0002069911789043949</v>
      </c>
      <c r="F4110" t="n">
        <v>-10.85291168185</v>
      </c>
      <c r="G4110" t="n">
        <v>-10.61044639813768</v>
      </c>
    </row>
    <row r="4111">
      <c r="A4111" s="3" t="n">
        <v>45392.34212253472</v>
      </c>
      <c r="B4111" t="n">
        <v>-0.09816456649999999</v>
      </c>
      <c r="C4111" t="n">
        <v>-0.3706854265757586</v>
      </c>
      <c r="D4111" t="n">
        <v>0.9241590827</v>
      </c>
      <c r="E4111" t="n">
        <v>-0.1886464799496509</v>
      </c>
      <c r="F4111" t="n">
        <v>-10.60631366095</v>
      </c>
      <c r="G4111" t="n">
        <v>-10.55472766451926</v>
      </c>
    </row>
    <row r="4112">
      <c r="A4112" s="3" t="n">
        <v>45392.34212309027</v>
      </c>
      <c r="B4112" t="n">
        <v>-0.6655871421499999</v>
      </c>
      <c r="C4112" t="n">
        <v>-0.3417975273420755</v>
      </c>
      <c r="D4112" t="n">
        <v>-0.3687104267</v>
      </c>
      <c r="E4112" t="n">
        <v>-0.2327924750544295</v>
      </c>
      <c r="F4112" t="n">
        <v>-10.627858871</v>
      </c>
      <c r="G4112" t="n">
        <v>-10.45106287035073</v>
      </c>
    </row>
    <row r="4113">
      <c r="A4113" s="3" t="n">
        <v>45392.34212364583</v>
      </c>
      <c r="B4113" t="n">
        <v>-0.41898912125</v>
      </c>
      <c r="C4113" t="n">
        <v>-0.368751939232402</v>
      </c>
      <c r="D4113" t="n">
        <v>-0.3687104267</v>
      </c>
      <c r="E4113" t="n">
        <v>-0.1345571360872964</v>
      </c>
      <c r="F4113" t="n">
        <v>-10.27351518655</v>
      </c>
      <c r="G4113" t="n">
        <v>-10.44866412718581</v>
      </c>
    </row>
    <row r="4114">
      <c r="A4114" s="3" t="n">
        <v>45392.34212422454</v>
      </c>
      <c r="B4114" t="n">
        <v>-0.69910627185</v>
      </c>
      <c r="C4114" t="n">
        <v>-0.3582372673898611</v>
      </c>
      <c r="D4114" t="n">
        <v>-0.6009417053499999</v>
      </c>
      <c r="E4114" t="n">
        <v>-0.2028887988990681</v>
      </c>
      <c r="F4114" t="n">
        <v>-10.141841297</v>
      </c>
      <c r="G4114" t="n">
        <v>-10.43846274237882</v>
      </c>
    </row>
    <row r="4115">
      <c r="A4115" s="3" t="n">
        <v>45392.34212479166</v>
      </c>
      <c r="B4115" t="n">
        <v>0.0598597916</v>
      </c>
      <c r="C4115" t="n">
        <v>-0.4453984068406772</v>
      </c>
      <c r="D4115" t="n">
        <v>-0.4572938961499999</v>
      </c>
      <c r="E4115" t="n">
        <v>-0.1914473414832173</v>
      </c>
      <c r="F4115" t="n">
        <v>-10.68532584</v>
      </c>
      <c r="G4115" t="n">
        <v>-10.50605303159432</v>
      </c>
    </row>
    <row r="4116">
      <c r="A4116" s="3" t="n">
        <v>45392.34212590277</v>
      </c>
      <c r="B4116" t="n">
        <v>-0.18914085855</v>
      </c>
      <c r="C4116" t="n">
        <v>-0.4792465050724956</v>
      </c>
      <c r="D4116" t="n">
        <v>0.56742257565</v>
      </c>
      <c r="E4116" t="n">
        <v>-0.08616909050745947</v>
      </c>
      <c r="F4116" t="n">
        <v>-10.36928693045</v>
      </c>
      <c r="G4116" t="n">
        <v>-10.59518962810737</v>
      </c>
    </row>
    <row r="4117">
      <c r="A4117" s="3" t="n">
        <v>45392.3421259375</v>
      </c>
      <c r="B4117" t="n">
        <v>-0.6631943195500001</v>
      </c>
      <c r="C4117" t="n">
        <v>-0.3818980164396281</v>
      </c>
      <c r="D4117" t="n">
        <v>-0.09336911464999999</v>
      </c>
      <c r="E4117" t="n">
        <v>0.1586031104652686</v>
      </c>
      <c r="F4117" t="n">
        <v>-10.8648856015</v>
      </c>
      <c r="G4117" t="n">
        <v>-10.71435859876996</v>
      </c>
    </row>
    <row r="4118">
      <c r="A4118" s="3" t="n">
        <v>45392.34212648148</v>
      </c>
      <c r="B4118" t="n">
        <v>-0.6320680124499999</v>
      </c>
      <c r="C4118" t="n">
        <v>-0.4083906471256422</v>
      </c>
      <c r="D4118" t="n">
        <v>0.0335191297</v>
      </c>
      <c r="E4118" t="n">
        <v>0.2650981403987187</v>
      </c>
      <c r="F4118" t="n">
        <v>-11.0396597178</v>
      </c>
      <c r="G4118" t="n">
        <v>-10.88576370789747</v>
      </c>
    </row>
    <row r="4119">
      <c r="A4119" s="3" t="n">
        <v>45392.34212704861</v>
      </c>
      <c r="B4119" t="n">
        <v>-0.60333452795</v>
      </c>
      <c r="C4119" t="n">
        <v>-0.4115556119720291</v>
      </c>
      <c r="D4119" t="n">
        <v>0.7900825639</v>
      </c>
      <c r="E4119" t="n">
        <v>0.2450070576675998</v>
      </c>
      <c r="F4119" t="n">
        <v>-11.02050733035</v>
      </c>
      <c r="G4119" t="n">
        <v>-10.9065293692801</v>
      </c>
    </row>
    <row r="4120">
      <c r="A4120" s="3" t="n">
        <v>45392.34212760417</v>
      </c>
      <c r="B4120" t="n">
        <v>-0.2394195531</v>
      </c>
      <c r="C4120" t="n">
        <v>-0.5036683095965049</v>
      </c>
      <c r="D4120" t="n">
        <v>0.4070152016</v>
      </c>
      <c r="E4120" t="n">
        <v>0.1945392707893945</v>
      </c>
      <c r="F4120" t="n">
        <v>-10.6302516936</v>
      </c>
      <c r="G4120" t="n">
        <v>-10.86538743224001</v>
      </c>
    </row>
    <row r="4121">
      <c r="A4121" s="3" t="n">
        <v>45392.34212817129</v>
      </c>
      <c r="B4121" t="n">
        <v>-0.09336911464999999</v>
      </c>
      <c r="C4121" t="n">
        <v>-0.4343479810213298</v>
      </c>
      <c r="D4121" t="n">
        <v>-0.3423697648</v>
      </c>
      <c r="E4121" t="n">
        <v>0.00351633551573427</v>
      </c>
      <c r="F4121" t="n">
        <v>-10.9917836525</v>
      </c>
      <c r="G4121" t="n">
        <v>-10.82073057696227</v>
      </c>
    </row>
    <row r="4122">
      <c r="A4122" s="3" t="n">
        <v>45392.34212873843</v>
      </c>
      <c r="B4122" t="n">
        <v>-0.6560158517499999</v>
      </c>
      <c r="C4122" t="n">
        <v>-0.4338842110558287</v>
      </c>
      <c r="D4122" t="n">
        <v>-0.12688824435</v>
      </c>
      <c r="E4122" t="n">
        <v>-0.02649800262715624</v>
      </c>
      <c r="F4122" t="n">
        <v>-10.81460690695</v>
      </c>
      <c r="G4122" t="n">
        <v>-10.68676273138861</v>
      </c>
    </row>
    <row r="4123">
      <c r="A4123" s="3" t="n">
        <v>45392.34212929398</v>
      </c>
      <c r="B4123" t="n">
        <v>-0.4333460568499999</v>
      </c>
      <c r="C4123" t="n">
        <v>-0.3898232297770406</v>
      </c>
      <c r="D4123" t="n">
        <v>-0.3734960719</v>
      </c>
      <c r="E4123" t="n">
        <v>-0.1445608791789049</v>
      </c>
      <c r="F4123" t="n">
        <v>-10.3453488978</v>
      </c>
      <c r="G4123" t="n">
        <v>-10.71341855478872</v>
      </c>
    </row>
    <row r="4124">
      <c r="A4124" s="3" t="n">
        <v>45392.34213041667</v>
      </c>
      <c r="B4124" t="n">
        <v>-0.49799149365</v>
      </c>
      <c r="C4124" t="n">
        <v>-0.3841702103868309</v>
      </c>
      <c r="D4124" t="n">
        <v>0.15801455145</v>
      </c>
      <c r="E4124" t="n">
        <v>-0.1569774696383455</v>
      </c>
      <c r="F4124" t="n">
        <v>-10.73799735715</v>
      </c>
      <c r="G4124" t="n">
        <v>-10.69228446968103</v>
      </c>
    </row>
    <row r="4125">
      <c r="A4125" s="3" t="n">
        <v>45392.34213045139</v>
      </c>
      <c r="B4125" t="n">
        <v>-0.25617911795</v>
      </c>
      <c r="C4125" t="n">
        <v>-0.3117357103832176</v>
      </c>
      <c r="D4125" t="n">
        <v>-0.3782817171</v>
      </c>
      <c r="E4125" t="n">
        <v>-0.08651865529021002</v>
      </c>
      <c r="F4125" t="n">
        <v>-10.56561606345</v>
      </c>
      <c r="G4125" t="n">
        <v>-10.71737714964607</v>
      </c>
    </row>
    <row r="4126">
      <c r="A4126" s="3" t="n">
        <v>45392.34213099537</v>
      </c>
      <c r="B4126" t="n">
        <v>-0.5530558334</v>
      </c>
      <c r="C4126" t="n">
        <v>-0.2722844718061779</v>
      </c>
      <c r="D4126" t="n">
        <v>0.11253130875</v>
      </c>
      <c r="E4126" t="n">
        <v>-0.0523863242236598</v>
      </c>
      <c r="F4126" t="n">
        <v>-10.8217951814</v>
      </c>
      <c r="G4126" t="n">
        <v>-10.64415503163371</v>
      </c>
    </row>
    <row r="4127">
      <c r="A4127" s="3" t="n">
        <v>45392.3421315625</v>
      </c>
      <c r="B4127" t="n">
        <v>0.22265998825</v>
      </c>
      <c r="C4127" t="n">
        <v>-0.1769074398538467</v>
      </c>
      <c r="D4127" t="n">
        <v>0.04788587195</v>
      </c>
      <c r="E4127" t="n">
        <v>-0.01022861026188808</v>
      </c>
      <c r="F4127" t="n">
        <v>-11.11149342905</v>
      </c>
      <c r="G4127" t="n">
        <v>-10.63073891723197</v>
      </c>
    </row>
    <row r="4128">
      <c r="A4128" s="3" t="n">
        <v>45392.34213211806</v>
      </c>
      <c r="B4128" t="n">
        <v>-0.22026716565</v>
      </c>
      <c r="C4128" t="n">
        <v>-0.1911003826634038</v>
      </c>
      <c r="D4128" t="n">
        <v>0.3016721673</v>
      </c>
      <c r="E4128" t="n">
        <v>-0.06008273858706308</v>
      </c>
      <c r="F4128" t="n">
        <v>-10.22803194385</v>
      </c>
      <c r="G4128" t="n">
        <v>-10.64419263522171</v>
      </c>
    </row>
    <row r="4129">
      <c r="A4129" s="3" t="n">
        <v>45392.34213267361</v>
      </c>
      <c r="B4129" t="n">
        <v>0.06703825939999999</v>
      </c>
      <c r="C4129" t="n">
        <v>-0.1714342090469702</v>
      </c>
      <c r="D4129" t="n">
        <v>-0.4932058484499999</v>
      </c>
      <c r="E4129" t="n">
        <v>-0.09715182986841514</v>
      </c>
      <c r="F4129" t="n">
        <v>-10.60152801575</v>
      </c>
      <c r="G4129" t="n">
        <v>-10.58179241836658</v>
      </c>
    </row>
    <row r="4130">
      <c r="A4130" s="3" t="n">
        <v>45392.34213325231</v>
      </c>
      <c r="B4130" t="n">
        <v>-0.612915625</v>
      </c>
      <c r="C4130" t="n">
        <v>-0.2644455981355485</v>
      </c>
      <c r="D4130" t="n">
        <v>-0.2992793447</v>
      </c>
      <c r="E4130" t="n">
        <v>-0.1263414721790213</v>
      </c>
      <c r="F4130" t="n">
        <v>-10.3237938811</v>
      </c>
      <c r="G4130" t="n">
        <v>-10.47380675477381</v>
      </c>
    </row>
    <row r="4131">
      <c r="A4131" s="3" t="n">
        <v>45392.34213381945</v>
      </c>
      <c r="B4131" t="n">
        <v>-0.24900065015</v>
      </c>
      <c r="C4131" t="n">
        <v>-0.3019385241433575</v>
      </c>
      <c r="D4131" t="n">
        <v>0.18914085855</v>
      </c>
      <c r="E4131" t="n">
        <v>-0.1745446772649189</v>
      </c>
      <c r="F4131" t="n">
        <v>-10.57040170865</v>
      </c>
      <c r="G4131" t="n">
        <v>-10.4366927677801</v>
      </c>
    </row>
    <row r="4132">
      <c r="A4132" s="3" t="n">
        <v>45392.342134375</v>
      </c>
      <c r="B4132" t="n">
        <v>-0.3806745397</v>
      </c>
      <c r="C4132" t="n">
        <v>-0.3454459211726117</v>
      </c>
      <c r="D4132" t="n">
        <v>-0.55545846265</v>
      </c>
      <c r="E4132" t="n">
        <v>-0.1635181394391613</v>
      </c>
      <c r="F4132" t="n">
        <v>-10.6302516936</v>
      </c>
      <c r="G4132" t="n">
        <v>-10.48907977778348</v>
      </c>
    </row>
    <row r="4133">
      <c r="A4133" s="3" t="n">
        <v>45392.34213494213</v>
      </c>
      <c r="B4133" t="n">
        <v>-0.2298482627</v>
      </c>
      <c r="C4133" t="n">
        <v>-0.2836090952170171</v>
      </c>
      <c r="D4133" t="n">
        <v>0.1077358569</v>
      </c>
      <c r="E4133" t="n">
        <v>-0.2528121909759914</v>
      </c>
      <c r="F4133" t="n">
        <v>-10.46505867435</v>
      </c>
      <c r="G4133" t="n">
        <v>-10.6857441656294</v>
      </c>
    </row>
    <row r="4134">
      <c r="A4134" s="3" t="n">
        <v>45392.34213552083</v>
      </c>
      <c r="B4134" t="n">
        <v>-0.5506630108</v>
      </c>
      <c r="C4134" t="n">
        <v>-0.2576797182745928</v>
      </c>
      <c r="D4134" t="n">
        <v>-0.3687104267</v>
      </c>
      <c r="E4134" t="n">
        <v>-0.1388950585672498</v>
      </c>
      <c r="F4134" t="n">
        <v>-10.3597058334</v>
      </c>
      <c r="G4134" t="n">
        <v>-10.71261669542113</v>
      </c>
    </row>
    <row r="4135">
      <c r="A4135" s="3" t="n">
        <v>45392.34213607639</v>
      </c>
      <c r="B4135" t="n">
        <v>0.0311263071</v>
      </c>
      <c r="C4135" t="n">
        <v>-0.176248862729138</v>
      </c>
      <c r="D4135" t="n">
        <v>0.0742167272</v>
      </c>
      <c r="E4135" t="n">
        <v>-0.1513177067475528</v>
      </c>
      <c r="F4135" t="n">
        <v>-11.19049580145</v>
      </c>
      <c r="G4135" t="n">
        <v>-10.7531174741414</v>
      </c>
    </row>
    <row r="4136">
      <c r="A4136" s="3" t="n">
        <v>45392.34213663195</v>
      </c>
      <c r="B4136" t="n">
        <v>0.0263406619</v>
      </c>
      <c r="C4136" t="n">
        <v>-0.2015583405230775</v>
      </c>
      <c r="D4136" t="n">
        <v>-0.34955803925</v>
      </c>
      <c r="E4136" t="n">
        <v>-0.2930266566630544</v>
      </c>
      <c r="F4136" t="n">
        <v>-10.94868342575</v>
      </c>
      <c r="G4136" t="n">
        <v>-10.70457423661087</v>
      </c>
    </row>
    <row r="4137">
      <c r="A4137" s="3" t="n">
        <v>45392.34213719908</v>
      </c>
      <c r="B4137" t="n">
        <v>-0.32321737735</v>
      </c>
      <c r="C4137" t="n">
        <v>-0.2558161118847327</v>
      </c>
      <c r="D4137" t="n">
        <v>-0.5841821404999999</v>
      </c>
      <c r="E4137" t="n">
        <v>-0.2301180484419587</v>
      </c>
      <c r="F4137" t="n">
        <v>-10.8289736492</v>
      </c>
      <c r="G4137" t="n">
        <v>-10.73017994838465</v>
      </c>
    </row>
    <row r="4138">
      <c r="A4138" s="3" t="n">
        <v>45392.3421377662</v>
      </c>
      <c r="B4138" t="n">
        <v>-0.3399769422</v>
      </c>
      <c r="C4138" t="n">
        <v>-0.4063374912210967</v>
      </c>
      <c r="D4138" t="n">
        <v>0.26335758575</v>
      </c>
      <c r="E4138" t="n">
        <v>-0.3476510687224952</v>
      </c>
      <c r="F4138" t="n">
        <v>-10.3477417204</v>
      </c>
      <c r="G4138" t="n">
        <v>-10.75166128948336</v>
      </c>
    </row>
    <row r="4139">
      <c r="A4139" s="3" t="n">
        <v>45392.34213833333</v>
      </c>
      <c r="B4139" t="n">
        <v>-0.4381415087</v>
      </c>
      <c r="C4139" t="n">
        <v>-0.3990894167794883</v>
      </c>
      <c r="D4139" t="n">
        <v>-0.56502975305</v>
      </c>
      <c r="E4139" t="n">
        <v>-0.3322256654589753</v>
      </c>
      <c r="F4139" t="n">
        <v>-10.5632134342</v>
      </c>
      <c r="G4139" t="n">
        <v>-10.7144834563977</v>
      </c>
    </row>
    <row r="4140">
      <c r="A4140" s="3" t="n">
        <v>45392.34213888889</v>
      </c>
      <c r="B4140" t="n">
        <v>-0.5458773656</v>
      </c>
      <c r="C4140" t="n">
        <v>-0.4756369035148033</v>
      </c>
      <c r="D4140" t="n">
        <v>-0.7541706116</v>
      </c>
      <c r="E4140" t="n">
        <v>-0.3997762708879965</v>
      </c>
      <c r="F4140" t="n">
        <v>-10.6565923555</v>
      </c>
      <c r="G4140" t="n">
        <v>-10.62976014955586</v>
      </c>
    </row>
    <row r="4141">
      <c r="A4141" s="3" t="n">
        <v>45392.34213944444</v>
      </c>
      <c r="B4141" t="n">
        <v>-0.7206514818999999</v>
      </c>
      <c r="C4141" t="n">
        <v>-0.3534887228727283</v>
      </c>
      <c r="D4141" t="n">
        <v>0.16040737405</v>
      </c>
      <c r="E4141" t="n">
        <v>-0.2431764601416091</v>
      </c>
      <c r="F4141" t="n">
        <v>-11.0253027822</v>
      </c>
      <c r="G4141" t="n">
        <v>-10.77273113989059</v>
      </c>
    </row>
    <row r="4142">
      <c r="A4142" s="3" t="n">
        <v>45392.34214002315</v>
      </c>
      <c r="B4142" t="n">
        <v>-0.45968671875</v>
      </c>
      <c r="C4142" t="n">
        <v>-0.3168610451379962</v>
      </c>
      <c r="D4142" t="n">
        <v>-0.5937632375499999</v>
      </c>
      <c r="E4142" t="n">
        <v>-0.2139830460425414</v>
      </c>
      <c r="F4142" t="n">
        <v>-10.7188449697</v>
      </c>
      <c r="G4142" t="n">
        <v>-10.73933494763511</v>
      </c>
    </row>
    <row r="4143">
      <c r="A4143" s="3" t="n">
        <v>45392.34214059028</v>
      </c>
      <c r="B4143" t="n">
        <v>0.36391497485</v>
      </c>
      <c r="C4143" t="n">
        <v>-0.281868151959791</v>
      </c>
      <c r="D4143" t="n">
        <v>-0.0646454368</v>
      </c>
      <c r="E4143" t="n">
        <v>-0.2805567354007001</v>
      </c>
      <c r="F4143" t="n">
        <v>-10.74039017975</v>
      </c>
      <c r="G4143" t="n">
        <v>-10.90042732418837</v>
      </c>
    </row>
    <row r="4144">
      <c r="A4144" s="3" t="n">
        <v>45392.34214115741</v>
      </c>
      <c r="B4144" t="n">
        <v>-0.2753315054</v>
      </c>
      <c r="C4144" t="n">
        <v>-0.2298483541372967</v>
      </c>
      <c r="D4144" t="n">
        <v>-0.1771669389</v>
      </c>
      <c r="E4144" t="n">
        <v>-0.155103485115385</v>
      </c>
      <c r="F4144" t="n">
        <v>-10.9367095061</v>
      </c>
      <c r="G4144" t="n">
        <v>-10.78506996292975</v>
      </c>
    </row>
    <row r="4145">
      <c r="A4145" s="3" t="n">
        <v>45392.34214171296</v>
      </c>
      <c r="B4145" t="n">
        <v>0.0383047749</v>
      </c>
      <c r="C4145" t="n">
        <v>-0.2458435260517489</v>
      </c>
      <c r="D4145" t="n">
        <v>0.32321737735</v>
      </c>
      <c r="E4145" t="n">
        <v>-0.159366863339744</v>
      </c>
      <c r="F4145" t="n">
        <v>-11.0683932023</v>
      </c>
      <c r="G4145" t="n">
        <v>-10.78152992229502</v>
      </c>
    </row>
    <row r="4146">
      <c r="A4146" s="3" t="n">
        <v>45392.34214228009</v>
      </c>
      <c r="B4146" t="n">
        <v>-0.9073995178499999</v>
      </c>
      <c r="C4146" t="n">
        <v>-0.2680609602428912</v>
      </c>
      <c r="D4146" t="n">
        <v>-0.6679799647499999</v>
      </c>
      <c r="E4146" t="n">
        <v>-0.1507660883998838</v>
      </c>
      <c r="F4146" t="n">
        <v>-10.12986737735</v>
      </c>
      <c r="G4146" t="n">
        <v>-10.79308743649886</v>
      </c>
    </row>
    <row r="4147">
      <c r="A4147" s="3" t="n">
        <v>45392.34214395833</v>
      </c>
      <c r="B4147" t="n">
        <v>-0.2442051983</v>
      </c>
      <c r="C4147" t="n">
        <v>-0.359604803589395</v>
      </c>
      <c r="D4147" t="n">
        <v>-0.29209107025</v>
      </c>
      <c r="E4147" t="n">
        <v>-0.1701488978358979</v>
      </c>
      <c r="F4147" t="n">
        <v>-11.42512970935</v>
      </c>
      <c r="G4147" t="n">
        <v>-10.82117034463756</v>
      </c>
    </row>
    <row r="4148">
      <c r="A4148" s="3" t="n">
        <v>45392.34214399305</v>
      </c>
      <c r="B4148" t="n">
        <v>-0.3711032493</v>
      </c>
      <c r="C4148" t="n">
        <v>-0.4880879658348498</v>
      </c>
      <c r="D4148" t="n">
        <v>0.0957717439</v>
      </c>
      <c r="E4148" t="n">
        <v>-0.09396425715058296</v>
      </c>
      <c r="F4148" t="n">
        <v>-10.0867671506</v>
      </c>
      <c r="G4148" t="n">
        <v>-10.80032650436681</v>
      </c>
    </row>
    <row r="4149">
      <c r="A4149" s="3" t="n">
        <v>45392.34214452546</v>
      </c>
      <c r="B4149" t="n">
        <v>-0.5937632375499999</v>
      </c>
      <c r="C4149" t="n">
        <v>-0.4287805469402109</v>
      </c>
      <c r="D4149" t="n">
        <v>-0.1652028259</v>
      </c>
      <c r="E4149" t="n">
        <v>-0.07040699226060622</v>
      </c>
      <c r="F4149" t="n">
        <v>-11.42512970935</v>
      </c>
      <c r="G4149" t="n">
        <v>-10.82287384432206</v>
      </c>
    </row>
    <row r="4150">
      <c r="A4150" s="3" t="n">
        <v>45392.34214510416</v>
      </c>
      <c r="B4150" t="n">
        <v>-0.3040649899</v>
      </c>
      <c r="C4150" t="n">
        <v>-0.5680178781658524</v>
      </c>
      <c r="D4150" t="n">
        <v>0.18674803595</v>
      </c>
      <c r="E4150" t="n">
        <v>-0.08026269836993029</v>
      </c>
      <c r="F4150" t="n">
        <v>-10.90798582825</v>
      </c>
      <c r="G4150" t="n">
        <v>-10.87665666750877</v>
      </c>
    </row>
    <row r="4151">
      <c r="A4151" s="3" t="n">
        <v>45392.34214565972</v>
      </c>
      <c r="B4151" t="n">
        <v>-0.51954651035</v>
      </c>
      <c r="C4151" t="n">
        <v>-0.5523636073503511</v>
      </c>
      <c r="D4151" t="n">
        <v>-0.4812319287999999</v>
      </c>
      <c r="E4151" t="n">
        <v>0.006068167573543226</v>
      </c>
      <c r="F4151" t="n">
        <v>-10.67813756555</v>
      </c>
      <c r="G4151" t="n">
        <v>-11.00872206870108</v>
      </c>
    </row>
    <row r="4152">
      <c r="A4152" s="3" t="n">
        <v>45392.34214622685</v>
      </c>
      <c r="B4152" t="n">
        <v>-0.6536132225</v>
      </c>
      <c r="C4152" t="n">
        <v>-0.5899674696575774</v>
      </c>
      <c r="D4152" t="n">
        <v>0.7422064986</v>
      </c>
      <c r="E4152" t="n">
        <v>-0.08699374062109577</v>
      </c>
      <c r="F4152" t="n">
        <v>-10.91277147345</v>
      </c>
      <c r="G4152" t="n">
        <v>-10.95404048547229</v>
      </c>
    </row>
    <row r="4153">
      <c r="A4153" s="3" t="n">
        <v>45392.34214678241</v>
      </c>
      <c r="B4153" t="n">
        <v>-0.56263693045</v>
      </c>
      <c r="C4153" t="n">
        <v>-0.552748009742892</v>
      </c>
      <c r="D4153" t="n">
        <v>-0.6200940927999999</v>
      </c>
      <c r="E4153" t="n">
        <v>-0.1306529007024479</v>
      </c>
      <c r="F4153" t="n">
        <v>-11.1737362366</v>
      </c>
      <c r="G4153" t="n">
        <v>-10.98876030116588</v>
      </c>
    </row>
    <row r="4154">
      <c r="A4154" s="3" t="n">
        <v>45392.34214736111</v>
      </c>
      <c r="B4154" t="n">
        <v>-1.1611858132</v>
      </c>
      <c r="C4154" t="n">
        <v>-0.5512632052111903</v>
      </c>
      <c r="D4154" t="n">
        <v>-0.1987219556</v>
      </c>
      <c r="E4154" t="n">
        <v>-0.09105611680944077</v>
      </c>
      <c r="F4154" t="n">
        <v>-10.9678358132</v>
      </c>
      <c r="G4154" t="n">
        <v>-10.89018470116087</v>
      </c>
    </row>
    <row r="4155">
      <c r="A4155" s="3" t="n">
        <v>45392.34214791666</v>
      </c>
      <c r="B4155" t="n">
        <v>-0.08619064685</v>
      </c>
      <c r="C4155" t="n">
        <v>-0.5935711277910273</v>
      </c>
      <c r="D4155" t="n">
        <v>-0.138862164</v>
      </c>
      <c r="E4155" t="n">
        <v>-0.08540933801468555</v>
      </c>
      <c r="F4155" t="n">
        <v>-11.0037477655</v>
      </c>
      <c r="G4155" t="n">
        <v>-10.88619371464141</v>
      </c>
    </row>
    <row r="4156">
      <c r="A4156" s="3" t="n">
        <v>45392.3421484838</v>
      </c>
      <c r="B4156" t="n">
        <v>-0.2011147782</v>
      </c>
      <c r="C4156" t="n">
        <v>-0.5286587398052461</v>
      </c>
      <c r="D4156" t="n">
        <v>-0.1652028259</v>
      </c>
      <c r="E4156" t="n">
        <v>-0.08981979312972052</v>
      </c>
      <c r="F4156" t="n">
        <v>-10.6518067103</v>
      </c>
      <c r="G4156" t="n">
        <v>-10.85324487935679</v>
      </c>
    </row>
    <row r="4157">
      <c r="A4157" s="3" t="n">
        <v>45392.34214905093</v>
      </c>
      <c r="B4157" t="n">
        <v>-0.6488275773</v>
      </c>
      <c r="C4157" t="n">
        <v>-0.5229277929794887</v>
      </c>
      <c r="D4157" t="n">
        <v>0.18196239075</v>
      </c>
      <c r="E4157" t="n">
        <v>-0.1599778244925412</v>
      </c>
      <c r="F4157" t="n">
        <v>-10.53209693375</v>
      </c>
      <c r="G4157" t="n">
        <v>-10.66717834843348</v>
      </c>
    </row>
    <row r="4158">
      <c r="A4158" s="3" t="n">
        <v>45392.34214961805</v>
      </c>
      <c r="B4158" t="n">
        <v>-0.7565634341999999</v>
      </c>
      <c r="C4158" t="n">
        <v>-0.4784752086210969</v>
      </c>
      <c r="D4158" t="n">
        <v>0.0383047749</v>
      </c>
      <c r="E4158" t="n">
        <v>-0.04792477851946399</v>
      </c>
      <c r="F4158" t="n">
        <v>-11.0396597178</v>
      </c>
      <c r="G4158" t="n">
        <v>-10.72567860459735</v>
      </c>
    </row>
    <row r="4159">
      <c r="A4159" s="3" t="n">
        <v>45392.34215017361</v>
      </c>
      <c r="B4159" t="n">
        <v>-0.5530558334</v>
      </c>
      <c r="C4159" t="n">
        <v>-0.4813830289317029</v>
      </c>
      <c r="D4159" t="n">
        <v>-0.21548152045</v>
      </c>
      <c r="E4159" t="n">
        <v>-0.1489541440822848</v>
      </c>
      <c r="F4159" t="n">
        <v>-10.40519888275</v>
      </c>
      <c r="G4159" t="n">
        <v>-10.70707244069455</v>
      </c>
    </row>
    <row r="4160">
      <c r="A4160" s="3" t="n">
        <v>45392.34215074074</v>
      </c>
      <c r="B4160" t="n">
        <v>-0.32800302255</v>
      </c>
      <c r="C4160" t="n">
        <v>-0.5991179884805378</v>
      </c>
      <c r="D4160" t="n">
        <v>-0.42138194385</v>
      </c>
      <c r="E4160" t="n">
        <v>-0.1635818255158513</v>
      </c>
      <c r="F4160" t="n">
        <v>-10.7188449697</v>
      </c>
      <c r="G4160" t="n">
        <v>-10.74888987075912</v>
      </c>
    </row>
    <row r="4161">
      <c r="A4161" s="3" t="n">
        <v>45392.3421512963</v>
      </c>
      <c r="B4161" t="n">
        <v>-0.6775610618</v>
      </c>
      <c r="C4161" t="n">
        <v>-0.5475845913543139</v>
      </c>
      <c r="D4161" t="n">
        <v>-0.0047856452</v>
      </c>
      <c r="E4161" t="n">
        <v>-0.1670249883354317</v>
      </c>
      <c r="F4161" t="n">
        <v>-10.53448975635</v>
      </c>
      <c r="G4161" t="n">
        <v>-10.71928809769595</v>
      </c>
    </row>
    <row r="4162">
      <c r="A4162" s="3" t="n">
        <v>45392.342151875</v>
      </c>
      <c r="B4162" t="n">
        <v>-0.3088506351</v>
      </c>
      <c r="C4162" t="n">
        <v>-0.4903492558845002</v>
      </c>
      <c r="D4162" t="n">
        <v>-0.2753315054</v>
      </c>
      <c r="E4162" t="n">
        <v>-0.1641445763543128</v>
      </c>
      <c r="F4162" t="n">
        <v>-11.58793971265</v>
      </c>
      <c r="G4162" t="n">
        <v>-10.69942521959642</v>
      </c>
    </row>
    <row r="4163">
      <c r="A4163" s="3" t="n">
        <v>45392.34215243055</v>
      </c>
      <c r="B4163" t="n">
        <v>-0.7254469337499999</v>
      </c>
      <c r="C4163" t="n">
        <v>-0.4874199706686494</v>
      </c>
      <c r="D4163" t="n">
        <v>-0.2106860686</v>
      </c>
      <c r="E4163" t="n">
        <v>-0.06275023882435915</v>
      </c>
      <c r="F4163" t="n">
        <v>-10.0819815054</v>
      </c>
      <c r="G4163" t="n">
        <v>-10.6341347155322</v>
      </c>
    </row>
    <row r="4164">
      <c r="A4164" s="3" t="n">
        <v>45392.34215300926</v>
      </c>
      <c r="B4164" t="n">
        <v>-0.3687104267</v>
      </c>
      <c r="C4164" t="n">
        <v>-0.4373322886300711</v>
      </c>
      <c r="D4164" t="n">
        <v>0.26096476315</v>
      </c>
      <c r="E4164" t="n">
        <v>-0.01246619519254083</v>
      </c>
      <c r="F4164" t="n">
        <v>-10.7643282124</v>
      </c>
      <c r="G4164" t="n">
        <v>-10.61669933762719</v>
      </c>
    </row>
    <row r="4165">
      <c r="A4165" s="3" t="n">
        <v>45392.34215356482</v>
      </c>
      <c r="B4165" t="n">
        <v>-0.32082455475</v>
      </c>
      <c r="C4165" t="n">
        <v>-0.3925895508720291</v>
      </c>
      <c r="D4165" t="n">
        <v>0.06703825939999999</v>
      </c>
      <c r="E4165" t="n">
        <v>0.122707319707343</v>
      </c>
      <c r="F4165" t="n">
        <v>-10.1825388945</v>
      </c>
      <c r="G4165" t="n">
        <v>-10.54943211923791</v>
      </c>
    </row>
    <row r="4166">
      <c r="A4166" s="3" t="n">
        <v>45392.34215413195</v>
      </c>
      <c r="B4166" t="n">
        <v>-0.5027869455</v>
      </c>
      <c r="C4166" t="n">
        <v>-0.3345813187981361</v>
      </c>
      <c r="D4166" t="n">
        <v>0.1292908736</v>
      </c>
      <c r="E4166" t="n">
        <v>0.1062147289024478</v>
      </c>
      <c r="F4166" t="n">
        <v>-10.7978473421</v>
      </c>
      <c r="G4166" t="n">
        <v>-10.60246716821763</v>
      </c>
    </row>
    <row r="4167">
      <c r="A4167" s="3" t="n">
        <v>45392.3421546875</v>
      </c>
      <c r="B4167" t="n">
        <v>-0.26335758575</v>
      </c>
      <c r="C4167" t="n">
        <v>-0.307374951438579</v>
      </c>
      <c r="D4167" t="n">
        <v>0.1436478092</v>
      </c>
      <c r="E4167" t="n">
        <v>0.1142287278543127</v>
      </c>
      <c r="F4167" t="n">
        <v>-10.5177301915</v>
      </c>
      <c r="G4167" t="n">
        <v>-10.52728230292719</v>
      </c>
    </row>
    <row r="4168">
      <c r="A4168" s="3" t="n">
        <v>45392.34215525463</v>
      </c>
      <c r="B4168" t="n">
        <v>0.05745716234999999</v>
      </c>
      <c r="C4168" t="n">
        <v>-0.2173258335703969</v>
      </c>
      <c r="D4168" t="n">
        <v>-0.1005573891</v>
      </c>
      <c r="E4168" t="n">
        <v>0.1038307757201635</v>
      </c>
      <c r="F4168" t="n">
        <v>-10.5536421438</v>
      </c>
      <c r="G4168" t="n">
        <v>-10.69707649263243</v>
      </c>
    </row>
    <row r="4169">
      <c r="A4169" s="3" t="n">
        <v>45392.34215582176</v>
      </c>
      <c r="B4169" t="n">
        <v>-0.36152215225</v>
      </c>
      <c r="C4169" t="n">
        <v>-0.1339693771483687</v>
      </c>
      <c r="D4169" t="n">
        <v>0.4333460568499999</v>
      </c>
      <c r="E4169" t="n">
        <v>-0.04060227411888125</v>
      </c>
      <c r="F4169" t="n">
        <v>-10.9295310383</v>
      </c>
      <c r="G4169" t="n">
        <v>-10.69018959551017</v>
      </c>
    </row>
    <row r="4170">
      <c r="A4170" s="3" t="n">
        <v>45392.34215638889</v>
      </c>
      <c r="B4170" t="n">
        <v>-0.28251977985</v>
      </c>
      <c r="C4170" t="n">
        <v>-0.09159422529662027</v>
      </c>
      <c r="D4170" t="n">
        <v>-0.4453199764999999</v>
      </c>
      <c r="E4170" t="n">
        <v>-0.1052570375230772</v>
      </c>
      <c r="F4170" t="n">
        <v>-10.963050168</v>
      </c>
      <c r="G4170" t="n">
        <v>-10.69943212311227</v>
      </c>
    </row>
    <row r="4171">
      <c r="A4171" s="3" t="n">
        <v>45392.34215694445</v>
      </c>
      <c r="B4171" t="n">
        <v>-0.01436674225</v>
      </c>
      <c r="C4171" t="n">
        <v>-0.1705029201868303</v>
      </c>
      <c r="D4171" t="n">
        <v>-0.05027869455</v>
      </c>
      <c r="E4171" t="n">
        <v>-0.0722179307679489</v>
      </c>
      <c r="F4171" t="n">
        <v>-10.29267738065</v>
      </c>
      <c r="G4171" t="n">
        <v>-10.6879292426928</v>
      </c>
    </row>
    <row r="4172">
      <c r="A4172" s="3" t="n">
        <v>45392.34215751157</v>
      </c>
      <c r="B4172" t="n">
        <v>-0.007178467799999999</v>
      </c>
      <c r="C4172" t="n">
        <v>-0.1907228609273898</v>
      </c>
      <c r="D4172" t="n">
        <v>0.0047856452</v>
      </c>
      <c r="E4172" t="n">
        <v>0.01349513908484855</v>
      </c>
      <c r="F4172" t="n">
        <v>-10.8984047312</v>
      </c>
      <c r="G4172" t="n">
        <v>-10.83586196360038</v>
      </c>
    </row>
    <row r="4173">
      <c r="A4173" s="3" t="n">
        <v>45392.3421580787</v>
      </c>
      <c r="B4173" t="n">
        <v>-0.009581097049999999</v>
      </c>
      <c r="C4173" t="n">
        <v>-0.2309933548175996</v>
      </c>
      <c r="D4173" t="n">
        <v>-0.4477127990999999</v>
      </c>
      <c r="E4173" t="n">
        <v>-0.01361007576596735</v>
      </c>
      <c r="F4173" t="n">
        <v>-10.7284162601</v>
      </c>
      <c r="G4173" t="n">
        <v>-10.88196560835399</v>
      </c>
    </row>
    <row r="4174">
      <c r="A4174" s="3" t="n">
        <v>45392.34215864584</v>
      </c>
      <c r="B4174" t="n">
        <v>-0.6919278040499999</v>
      </c>
      <c r="C4174" t="n">
        <v>-0.300035028233101</v>
      </c>
      <c r="D4174" t="n">
        <v>0.2681530376</v>
      </c>
      <c r="E4174" t="n">
        <v>-0.07606508642074612</v>
      </c>
      <c r="F4174" t="n">
        <v>-10.70208540485</v>
      </c>
      <c r="G4174" t="n">
        <v>-10.87200874973593</v>
      </c>
    </row>
    <row r="4175">
      <c r="A4175" s="3" t="n">
        <v>45392.34215920139</v>
      </c>
      <c r="B4175" t="n">
        <v>-0.69910627185</v>
      </c>
      <c r="C4175" t="n">
        <v>-0.4111609457430081</v>
      </c>
      <c r="D4175" t="n">
        <v>0.52433215555</v>
      </c>
      <c r="E4175" t="n">
        <v>-0.0009409354948717794</v>
      </c>
      <c r="F4175" t="n">
        <v>-11.39639622485</v>
      </c>
      <c r="G4175" t="n">
        <v>-10.9524233483139</v>
      </c>
    </row>
    <row r="4176">
      <c r="A4176" s="3" t="n">
        <v>45392.34215976852</v>
      </c>
      <c r="B4176" t="n">
        <v>0.0957717439</v>
      </c>
      <c r="C4176" t="n">
        <v>-0.5016613523857822</v>
      </c>
      <c r="D4176" t="n">
        <v>-0.0766095498</v>
      </c>
      <c r="E4176" t="n">
        <v>0.01027613479650358</v>
      </c>
      <c r="F4176" t="n">
        <v>-11.2623295127</v>
      </c>
      <c r="G4176" t="n">
        <v>-11.01477807511425</v>
      </c>
    </row>
    <row r="4177">
      <c r="A4177" s="3" t="n">
        <v>45392.34216033565</v>
      </c>
      <c r="B4177" t="n">
        <v>-0.6631943195500001</v>
      </c>
      <c r="C4177" t="n">
        <v>-0.4885464324371809</v>
      </c>
      <c r="D4177" t="n">
        <v>-0.6679799647499999</v>
      </c>
      <c r="E4177" t="n">
        <v>-0.0193254553920746</v>
      </c>
      <c r="F4177" t="n">
        <v>-10.61349212875</v>
      </c>
      <c r="G4177" t="n">
        <v>-10.9704104588632</v>
      </c>
    </row>
    <row r="4178">
      <c r="A4178" s="3" t="n">
        <v>45392.34216090278</v>
      </c>
      <c r="B4178" t="n">
        <v>-0.8116375806</v>
      </c>
      <c r="C4178" t="n">
        <v>-0.5135808668446402</v>
      </c>
      <c r="D4178" t="n">
        <v>0.0047856452</v>
      </c>
      <c r="E4178" t="n">
        <v>-0.01776900973892775</v>
      </c>
      <c r="F4178" t="n">
        <v>-10.81460690695</v>
      </c>
      <c r="G4178" t="n">
        <v>-11.0001112813773</v>
      </c>
    </row>
    <row r="4179">
      <c r="A4179" s="3" t="n">
        <v>45392.34216145833</v>
      </c>
      <c r="B4179" t="n">
        <v>-0.35912932965</v>
      </c>
      <c r="C4179" t="n">
        <v>-0.4382104981398613</v>
      </c>
      <c r="D4179" t="n">
        <v>0.18914085855</v>
      </c>
      <c r="E4179" t="n">
        <v>-0.1256539780094409</v>
      </c>
      <c r="F4179" t="n">
        <v>-11.0660003797</v>
      </c>
      <c r="G4179" t="n">
        <v>-10.92895982951169</v>
      </c>
    </row>
    <row r="4180">
      <c r="A4180" s="3" t="n">
        <v>45392.34216202546</v>
      </c>
      <c r="B4180" t="n">
        <v>-0.32082455475</v>
      </c>
      <c r="C4180" t="n">
        <v>-0.4286730166800711</v>
      </c>
      <c r="D4180" t="n">
        <v>0.1077358569</v>
      </c>
      <c r="E4180" t="n">
        <v>-0.1213409036146857</v>
      </c>
      <c r="F4180" t="n">
        <v>-10.7284162601</v>
      </c>
      <c r="G4180" t="n">
        <v>-10.71766757735761</v>
      </c>
    </row>
    <row r="4181">
      <c r="A4181" s="3" t="n">
        <v>45392.34216259259</v>
      </c>
      <c r="B4181" t="n">
        <v>-0.36391497485</v>
      </c>
      <c r="C4181" t="n">
        <v>-0.6106886239363654</v>
      </c>
      <c r="D4181" t="n">
        <v>-0.36152215225</v>
      </c>
      <c r="E4181" t="n">
        <v>0.006360698342890488</v>
      </c>
      <c r="F4181" t="n">
        <v>-10.9319238609</v>
      </c>
      <c r="G4181" t="n">
        <v>-10.69700078255131</v>
      </c>
    </row>
    <row r="4182">
      <c r="A4182" s="3" t="n">
        <v>45392.34216315972</v>
      </c>
      <c r="B4182" t="n">
        <v>-0.84036125845</v>
      </c>
      <c r="C4182" t="n">
        <v>-0.6122334799122394</v>
      </c>
      <c r="D4182" t="n">
        <v>0.0311263071</v>
      </c>
      <c r="E4182" t="n">
        <v>-0.02500295711829843</v>
      </c>
      <c r="F4182" t="n">
        <v>-10.78348059985</v>
      </c>
      <c r="G4182" t="n">
        <v>-10.74217329846005</v>
      </c>
    </row>
    <row r="4183">
      <c r="A4183" s="3" t="n">
        <v>45392.34216371528</v>
      </c>
      <c r="B4183" t="n">
        <v>-0.3758888945</v>
      </c>
      <c r="C4183" t="n">
        <v>-0.6602064001680671</v>
      </c>
      <c r="D4183" t="n">
        <v>-0.11253130875</v>
      </c>
      <c r="E4183" t="n">
        <v>-0.1237441272071099</v>
      </c>
      <c r="F4183" t="n">
        <v>-10.3190082359</v>
      </c>
      <c r="G4183" t="n">
        <v>-10.65614842742777</v>
      </c>
    </row>
    <row r="4184">
      <c r="A4184" s="3" t="n">
        <v>45392.34216429398</v>
      </c>
      <c r="B4184" t="n">
        <v>-0.76375170865</v>
      </c>
      <c r="C4184" t="n">
        <v>-0.6513390626509342</v>
      </c>
      <c r="D4184" t="n">
        <v>0.0335191297</v>
      </c>
      <c r="E4184" t="n">
        <v>-0.09057607100524501</v>
      </c>
      <c r="F4184" t="n">
        <v>-10.3549201882</v>
      </c>
      <c r="G4184" t="n">
        <v>-10.639813245928</v>
      </c>
    </row>
    <row r="4185">
      <c r="A4185" s="3" t="n">
        <v>45392.34216484954</v>
      </c>
      <c r="B4185" t="n">
        <v>-1.27610994455</v>
      </c>
      <c r="C4185" t="n">
        <v>-0.6328047684628222</v>
      </c>
      <c r="D4185" t="n">
        <v>-0.1101286795</v>
      </c>
      <c r="E4185" t="n">
        <v>-0.1837425834665506</v>
      </c>
      <c r="F4185" t="n">
        <v>-11.12106471945</v>
      </c>
      <c r="G4185" t="n">
        <v>-10.72442527358057</v>
      </c>
    </row>
    <row r="4186">
      <c r="A4186" s="3" t="n">
        <v>45392.34216597222</v>
      </c>
      <c r="B4186" t="n">
        <v>-0.2465980209</v>
      </c>
      <c r="C4186" t="n">
        <v>-0.4652721202597915</v>
      </c>
      <c r="D4186" t="n">
        <v>-0.5698153982499999</v>
      </c>
      <c r="E4186" t="n">
        <v>-0.173936916417483</v>
      </c>
      <c r="F4186" t="n">
        <v>-10.78108777725</v>
      </c>
      <c r="G4186" t="n">
        <v>-10.70648283015038</v>
      </c>
    </row>
    <row r="4187">
      <c r="A4187" s="3" t="n">
        <v>45392.34216653935</v>
      </c>
      <c r="B4187" t="n">
        <v>-0.18674803595</v>
      </c>
      <c r="C4187" t="n">
        <v>-0.3918775743664347</v>
      </c>
      <c r="D4187" t="n">
        <v>0.1628100033</v>
      </c>
      <c r="E4187" t="n">
        <v>-0.209642563318299</v>
      </c>
      <c r="F4187" t="n">
        <v>-10.54645386935</v>
      </c>
      <c r="G4187" t="n">
        <v>-10.73980047776856</v>
      </c>
    </row>
    <row r="4188">
      <c r="A4188" s="3" t="n">
        <v>45392.34216766203</v>
      </c>
      <c r="B4188" t="n">
        <v>0.0335191297</v>
      </c>
      <c r="C4188" t="n">
        <v>-0.2873972052358982</v>
      </c>
      <c r="D4188" t="n">
        <v>-0.0383047749</v>
      </c>
      <c r="E4188" t="n">
        <v>-0.09913535627202824</v>
      </c>
      <c r="F4188" t="n">
        <v>-10.9941764751</v>
      </c>
      <c r="G4188" t="n">
        <v>-10.8047282500794</v>
      </c>
    </row>
    <row r="4189">
      <c r="A4189" s="3" t="n">
        <v>45392.34216769676</v>
      </c>
      <c r="B4189" t="n">
        <v>-0.4501056217</v>
      </c>
      <c r="C4189" t="n">
        <v>-0.1681453238051287</v>
      </c>
      <c r="D4189" t="n">
        <v>-0.80444930615</v>
      </c>
      <c r="E4189" t="n">
        <v>-0.1201367658631705</v>
      </c>
      <c r="F4189" t="n">
        <v>-10.78348059985</v>
      </c>
      <c r="G4189" t="n">
        <v>-10.68804948273709</v>
      </c>
    </row>
    <row r="4190">
      <c r="A4190" s="3" t="n">
        <v>45392.34216822917</v>
      </c>
      <c r="B4190" t="n">
        <v>0.08140500164999999</v>
      </c>
      <c r="C4190" t="n">
        <v>-0.1657621249805366</v>
      </c>
      <c r="D4190" t="n">
        <v>0.35434368445</v>
      </c>
      <c r="E4190" t="n">
        <v>-0.05596858602983698</v>
      </c>
      <c r="F4190" t="n">
        <v>-10.3214010585</v>
      </c>
      <c r="G4190" t="n">
        <v>-10.54932040572147</v>
      </c>
    </row>
    <row r="4191">
      <c r="A4191" s="3" t="n">
        <v>45392.3421687963</v>
      </c>
      <c r="B4191" t="n">
        <v>-0.7134730141</v>
      </c>
      <c r="C4191" t="n">
        <v>-0.2404908324603736</v>
      </c>
      <c r="D4191" t="n">
        <v>0.11492413135</v>
      </c>
      <c r="E4191" t="n">
        <v>-0.04471836971864813</v>
      </c>
      <c r="F4191" t="n">
        <v>-10.68053038815</v>
      </c>
      <c r="G4191" t="n">
        <v>-10.60957193755702</v>
      </c>
    </row>
    <row r="4192">
      <c r="A4192" s="3" t="n">
        <v>45392.34216936342</v>
      </c>
      <c r="B4192" t="n">
        <v>0.1364693414</v>
      </c>
      <c r="C4192" t="n">
        <v>-0.2483823054355485</v>
      </c>
      <c r="D4192" t="n">
        <v>0.1723812937</v>
      </c>
      <c r="E4192" t="n">
        <v>-0.1803122447277394</v>
      </c>
      <c r="F4192" t="n">
        <v>-10.6206804032</v>
      </c>
      <c r="G4192" t="n">
        <v>-10.60601600969211</v>
      </c>
    </row>
    <row r="4193">
      <c r="A4193" s="3" t="n">
        <v>45392.34216991898</v>
      </c>
      <c r="B4193" t="n">
        <v>-0.5075725906999999</v>
      </c>
      <c r="C4193" t="n">
        <v>-0.351891999090677</v>
      </c>
      <c r="D4193" t="n">
        <v>-0.6536132225</v>
      </c>
      <c r="E4193" t="n">
        <v>-0.186038276798835</v>
      </c>
      <c r="F4193" t="n">
        <v>-10.211272379</v>
      </c>
      <c r="G4193" t="n">
        <v>-10.53116452478301</v>
      </c>
    </row>
    <row r="4194">
      <c r="A4194" s="3" t="n">
        <v>45392.34217048611</v>
      </c>
      <c r="B4194" t="n">
        <v>-0.3830673623</v>
      </c>
      <c r="C4194" t="n">
        <v>-0.202341958150117</v>
      </c>
      <c r="D4194" t="n">
        <v>0.0023928226</v>
      </c>
      <c r="E4194" t="n">
        <v>-0.06710429998706308</v>
      </c>
      <c r="F4194" t="n">
        <v>-10.85051885925</v>
      </c>
      <c r="G4194" t="n">
        <v>-10.64108641883803</v>
      </c>
    </row>
    <row r="4195">
      <c r="A4195" s="3" t="n">
        <v>45392.34217105324</v>
      </c>
      <c r="B4195" t="n">
        <v>0.05745716234999999</v>
      </c>
      <c r="C4195" t="n">
        <v>-0.2654507226122385</v>
      </c>
      <c r="D4195" t="n">
        <v>-0.4405343312999999</v>
      </c>
      <c r="E4195" t="n">
        <v>-0.1996609251930076</v>
      </c>
      <c r="F4195" t="n">
        <v>-10.9726214584</v>
      </c>
      <c r="G4195" t="n">
        <v>-10.70499386522171</v>
      </c>
    </row>
    <row r="4196">
      <c r="A4196" s="3" t="n">
        <v>45392.34217162037</v>
      </c>
      <c r="B4196" t="n">
        <v>-0.4381415087</v>
      </c>
      <c r="C4196" t="n">
        <v>-0.2918259935287887</v>
      </c>
      <c r="D4196" t="n">
        <v>-0.29209107025</v>
      </c>
      <c r="E4196" t="n">
        <v>-0.1241854493164339</v>
      </c>
      <c r="F4196" t="n">
        <v>-10.37646539825</v>
      </c>
      <c r="G4196" t="n">
        <v>-10.60437116703301</v>
      </c>
    </row>
    <row r="4197">
      <c r="A4197" s="3" t="n">
        <v>45392.3421721875</v>
      </c>
      <c r="B4197" t="n">
        <v>-0.52433215555</v>
      </c>
      <c r="C4197" t="n">
        <v>-0.3953284179188822</v>
      </c>
      <c r="D4197" t="n">
        <v>0.2346339079</v>
      </c>
      <c r="E4197" t="n">
        <v>-0.1439134802636367</v>
      </c>
      <c r="F4197" t="n">
        <v>-10.5823756283</v>
      </c>
      <c r="G4197" t="n">
        <v>-10.57645563486471</v>
      </c>
    </row>
    <row r="4198">
      <c r="A4198" s="3" t="n">
        <v>45392.34217274305</v>
      </c>
      <c r="B4198" t="n">
        <v>0.39264845935</v>
      </c>
      <c r="C4198" t="n">
        <v>-0.2953131834064111</v>
      </c>
      <c r="D4198" t="n">
        <v>0.35673650705</v>
      </c>
      <c r="E4198" t="n">
        <v>-0.09320002423030327</v>
      </c>
      <c r="F4198" t="n">
        <v>-10.9941764751</v>
      </c>
      <c r="G4198" t="n">
        <v>-10.58422414753604</v>
      </c>
    </row>
    <row r="4199">
      <c r="A4199" s="3" t="n">
        <v>45392.34217331019</v>
      </c>
      <c r="B4199" t="n">
        <v>-1.10851429605</v>
      </c>
      <c r="C4199" t="n">
        <v>-0.2563414191504669</v>
      </c>
      <c r="D4199" t="n">
        <v>-0.56742257565</v>
      </c>
      <c r="E4199" t="n">
        <v>-0.1433830753686484</v>
      </c>
      <c r="F4199" t="n">
        <v>-10.22563912125</v>
      </c>
      <c r="G4199" t="n">
        <v>-10.63252786506961</v>
      </c>
    </row>
    <row r="4200">
      <c r="A4200" s="3" t="n">
        <v>45392.34217387732</v>
      </c>
      <c r="B4200" t="n">
        <v>-0.4788391062</v>
      </c>
      <c r="C4200" t="n">
        <v>-0.3709550751617726</v>
      </c>
      <c r="D4200" t="n">
        <v>-0.009581097049999999</v>
      </c>
      <c r="E4200" t="n">
        <v>-0.1142969400771565</v>
      </c>
      <c r="F4200" t="n">
        <v>-10.26633671875</v>
      </c>
      <c r="G4200" t="n">
        <v>-10.70332764909467</v>
      </c>
    </row>
    <row r="4201">
      <c r="A4201" s="3" t="n">
        <v>45392.34217443287</v>
      </c>
      <c r="B4201" t="n">
        <v>-0.02393803265</v>
      </c>
      <c r="C4201" t="n">
        <v>-0.4615222081713299</v>
      </c>
      <c r="D4201" t="n">
        <v>-0.6009417053499999</v>
      </c>
      <c r="E4201" t="n">
        <v>-0.1229811515496507</v>
      </c>
      <c r="F4201" t="n">
        <v>-10.9678358132</v>
      </c>
      <c r="G4201" t="n">
        <v>-10.80507290010749</v>
      </c>
    </row>
    <row r="4202">
      <c r="A4202" s="3" t="n">
        <v>45392.342175</v>
      </c>
      <c r="B4202" t="n">
        <v>-0.0287334845</v>
      </c>
      <c r="C4202" t="n">
        <v>-0.5165003454104909</v>
      </c>
      <c r="D4202" t="n">
        <v>0.01915238745</v>
      </c>
      <c r="E4202" t="n">
        <v>-0.2011814817074598</v>
      </c>
      <c r="F4202" t="n">
        <v>-11.1043051546</v>
      </c>
      <c r="G4202" t="n">
        <v>-10.79375348862252</v>
      </c>
    </row>
    <row r="4203">
      <c r="A4203" s="3" t="n">
        <v>45392.34217556713</v>
      </c>
      <c r="B4203" t="n">
        <v>-0.6320680124499999</v>
      </c>
      <c r="C4203" t="n">
        <v>-0.5770541689467382</v>
      </c>
      <c r="D4203" t="n">
        <v>0.02393803265</v>
      </c>
      <c r="E4203" t="n">
        <v>-0.1135781514930073</v>
      </c>
      <c r="F4203" t="n">
        <v>-11.2623295127</v>
      </c>
      <c r="G4203" t="n">
        <v>-10.79070037444851</v>
      </c>
    </row>
    <row r="4204">
      <c r="A4204" s="3" t="n">
        <v>45392.34217614583</v>
      </c>
      <c r="B4204" t="n">
        <v>-1.26893147675</v>
      </c>
      <c r="C4204" t="n">
        <v>-0.4421367927723787</v>
      </c>
      <c r="D4204" t="n">
        <v>-0.0263406619</v>
      </c>
      <c r="E4204" t="n">
        <v>-0.07100709523449902</v>
      </c>
      <c r="F4204" t="n">
        <v>-10.4506919321</v>
      </c>
      <c r="G4204" t="n">
        <v>-10.79748076998022</v>
      </c>
    </row>
    <row r="4205">
      <c r="A4205" s="3" t="n">
        <v>45392.34217670139</v>
      </c>
      <c r="B4205" t="n">
        <v>-0.6057371572</v>
      </c>
      <c r="C4205" t="n">
        <v>-0.4963169795883464</v>
      </c>
      <c r="D4205" t="n">
        <v>0.009581097049999999</v>
      </c>
      <c r="E4205" t="n">
        <v>-0.08900499538473218</v>
      </c>
      <c r="F4205" t="n">
        <v>-10.57279453125</v>
      </c>
      <c r="G4205" t="n">
        <v>-10.74682960560481</v>
      </c>
    </row>
    <row r="4206">
      <c r="A4206" s="3" t="n">
        <v>45392.3421778125</v>
      </c>
      <c r="B4206" t="n">
        <v>0.0047856452</v>
      </c>
      <c r="C4206" t="n">
        <v>-0.482956916249069</v>
      </c>
      <c r="D4206" t="n">
        <v>-0.28251977985</v>
      </c>
      <c r="E4206" t="n">
        <v>-0.03788448336876465</v>
      </c>
      <c r="F4206" t="n">
        <v>-10.5273014819</v>
      </c>
      <c r="G4206" t="n">
        <v>-10.58553158657276</v>
      </c>
    </row>
    <row r="4207">
      <c r="A4207" s="3" t="n">
        <v>45392.34217784723</v>
      </c>
      <c r="B4207" t="n">
        <v>-0.2681530376</v>
      </c>
      <c r="C4207" t="n">
        <v>-0.3717347838444066</v>
      </c>
      <c r="D4207" t="n">
        <v>0.1316836962</v>
      </c>
      <c r="E4207" t="n">
        <v>-0.1738949924172499</v>
      </c>
      <c r="F4207" t="n">
        <v>-10.6230732258</v>
      </c>
      <c r="G4207" t="n">
        <v>-10.59445458654385</v>
      </c>
    </row>
    <row r="4208">
      <c r="A4208" s="3" t="n">
        <v>45392.34217839121</v>
      </c>
      <c r="B4208" t="n">
        <v>-0.2370267305</v>
      </c>
      <c r="C4208" t="n">
        <v>-0.1851714512324014</v>
      </c>
      <c r="D4208" t="n">
        <v>-0.56024410785</v>
      </c>
      <c r="E4208" t="n">
        <v>-0.07421396122179506</v>
      </c>
      <c r="F4208" t="n">
        <v>-10.46745149695</v>
      </c>
      <c r="G4208" t="n">
        <v>-10.57305702486763</v>
      </c>
    </row>
    <row r="4209">
      <c r="A4209" s="3" t="n">
        <v>45392.34217895833</v>
      </c>
      <c r="B4209" t="n">
        <v>-0.2298482627</v>
      </c>
      <c r="C4209" t="n">
        <v>-0.1483592530342661</v>
      </c>
      <c r="D4209" t="n">
        <v>0.2059004234</v>
      </c>
      <c r="E4209" t="n">
        <v>-0.06858204098764589</v>
      </c>
      <c r="F4209" t="n">
        <v>-10.9223525705</v>
      </c>
      <c r="G4209" t="n">
        <v>-10.65721140885353</v>
      </c>
    </row>
    <row r="4210">
      <c r="A4210" s="3" t="n">
        <v>45392.34217951389</v>
      </c>
      <c r="B4210" t="n">
        <v>-0.1675956485</v>
      </c>
      <c r="C4210" t="n">
        <v>-0.2642514767560613</v>
      </c>
      <c r="D4210" t="n">
        <v>-0.08858346944999999</v>
      </c>
      <c r="E4210" t="n">
        <v>-0.04765970179825188</v>
      </c>
      <c r="F4210" t="n">
        <v>-10.53927540155</v>
      </c>
      <c r="G4210" t="n">
        <v>-10.67423863352835</v>
      </c>
    </row>
    <row r="4211">
      <c r="A4211" s="3" t="n">
        <v>45392.34218063657</v>
      </c>
      <c r="B4211" t="n">
        <v>-0.2370267305</v>
      </c>
      <c r="C4211" t="n">
        <v>-0.2946885980965044</v>
      </c>
      <c r="D4211" t="n">
        <v>-0.1771669389</v>
      </c>
      <c r="E4211" t="n">
        <v>-0.02269571982738934</v>
      </c>
      <c r="F4211" t="n">
        <v>-10.98938102325</v>
      </c>
      <c r="G4211" t="n">
        <v>-10.74212492813045</v>
      </c>
    </row>
    <row r="4212">
      <c r="A4212" s="3" t="n">
        <v>45392.34218067129</v>
      </c>
      <c r="B4212" t="n">
        <v>-0.32082455475</v>
      </c>
      <c r="C4212" t="n">
        <v>-0.2650362144899774</v>
      </c>
      <c r="D4212" t="n">
        <v>0.6464347547</v>
      </c>
      <c r="E4212" t="n">
        <v>-0.01526330779696973</v>
      </c>
      <c r="F4212" t="n">
        <v>-10.3118297681</v>
      </c>
      <c r="G4212" t="n">
        <v>-10.72096773224618</v>
      </c>
    </row>
    <row r="4213">
      <c r="A4213" s="3" t="n">
        <v>45392.34218121528</v>
      </c>
      <c r="B4213" t="n">
        <v>-0.6488275773</v>
      </c>
      <c r="C4213" t="n">
        <v>-0.271056583217017</v>
      </c>
      <c r="D4213" t="n">
        <v>-0.49799149365</v>
      </c>
      <c r="E4213" t="n">
        <v>0.1064665700750586</v>
      </c>
      <c r="F4213" t="n">
        <v>-10.81460690695</v>
      </c>
      <c r="G4213" t="n">
        <v>-10.71147402639187</v>
      </c>
    </row>
    <row r="4214">
      <c r="A4214" s="3" t="n">
        <v>45392.34218178241</v>
      </c>
      <c r="B4214" t="n">
        <v>-0.1436478092</v>
      </c>
      <c r="C4214" t="n">
        <v>-0.3259271673367142</v>
      </c>
      <c r="D4214" t="n">
        <v>0.0742167272</v>
      </c>
      <c r="E4214" t="n">
        <v>0.07266796227972047</v>
      </c>
      <c r="F4214" t="n">
        <v>-10.80982126175</v>
      </c>
      <c r="G4214" t="n">
        <v>-10.64187977453709</v>
      </c>
    </row>
    <row r="4215">
      <c r="A4215" s="3" t="n">
        <v>45392.34218233796</v>
      </c>
      <c r="B4215" t="n">
        <v>0.0263406619</v>
      </c>
      <c r="C4215" t="n">
        <v>-0.2872238401226115</v>
      </c>
      <c r="D4215" t="n">
        <v>0.07182390459999999</v>
      </c>
      <c r="E4215" t="n">
        <v>0.1808919114659679</v>
      </c>
      <c r="F4215" t="n">
        <v>-10.77151648685</v>
      </c>
      <c r="G4215" t="n">
        <v>-10.59270182501611</v>
      </c>
    </row>
    <row r="4216">
      <c r="A4216" s="3" t="n">
        <v>45392.34218290509</v>
      </c>
      <c r="B4216" t="n">
        <v>-0.4285604116499999</v>
      </c>
      <c r="C4216" t="n">
        <v>-0.312834969556178</v>
      </c>
      <c r="D4216" t="n">
        <v>0.3136362803</v>
      </c>
      <c r="E4216" t="n">
        <v>0.1319418465460377</v>
      </c>
      <c r="F4216" t="n">
        <v>-10.29985584845</v>
      </c>
      <c r="G4216" t="n">
        <v>-10.56886611070038</v>
      </c>
    </row>
    <row r="4217">
      <c r="A4217" s="3" t="n">
        <v>45392.34218347222</v>
      </c>
      <c r="B4217" t="n">
        <v>-0.4453199764999999</v>
      </c>
      <c r="C4217" t="n">
        <v>-0.3457627742627049</v>
      </c>
      <c r="D4217" t="n">
        <v>0.32321737735</v>
      </c>
      <c r="E4217" t="n">
        <v>0.02533087412121217</v>
      </c>
      <c r="F4217" t="n">
        <v>-10.61349212875</v>
      </c>
      <c r="G4217" t="n">
        <v>-10.57405039965178</v>
      </c>
    </row>
    <row r="4218">
      <c r="A4218" s="3" t="n">
        <v>45392.34218402778</v>
      </c>
      <c r="B4218" t="n">
        <v>-0.5219393329499999</v>
      </c>
      <c r="C4218" t="n">
        <v>-0.4352028740206305</v>
      </c>
      <c r="D4218" t="n">
        <v>-0.05267151714999999</v>
      </c>
      <c r="E4218" t="n">
        <v>0.08463319538659701</v>
      </c>
      <c r="F4218" t="n">
        <v>-10.46984431955</v>
      </c>
      <c r="G4218" t="n">
        <v>-10.58266831908464</v>
      </c>
    </row>
    <row r="4219">
      <c r="A4219" s="3" t="n">
        <v>45392.34218459491</v>
      </c>
      <c r="B4219" t="n">
        <v>-0.1364693414</v>
      </c>
      <c r="C4219" t="n">
        <v>-0.5988634727670179</v>
      </c>
      <c r="D4219" t="n">
        <v>0.1005573891</v>
      </c>
      <c r="E4219" t="n">
        <v>-0.07122407593799554</v>
      </c>
      <c r="F4219" t="n">
        <v>-10.5153373689</v>
      </c>
      <c r="G4219" t="n">
        <v>-10.65506889585143</v>
      </c>
    </row>
    <row r="4220">
      <c r="A4220" s="3" t="n">
        <v>45392.34218516204</v>
      </c>
      <c r="B4220" t="n">
        <v>-0.90022105005</v>
      </c>
      <c r="C4220" t="n">
        <v>-0.5408285410026821</v>
      </c>
      <c r="D4220" t="n">
        <v>-0.612915625</v>
      </c>
      <c r="E4220" t="n">
        <v>-0.1427371623094409</v>
      </c>
      <c r="F4220" t="n">
        <v>-10.963050168</v>
      </c>
      <c r="G4220" t="n">
        <v>-10.69208134172789</v>
      </c>
    </row>
    <row r="4221">
      <c r="A4221" s="3" t="n">
        <v>45392.34218572917</v>
      </c>
      <c r="B4221" t="n">
        <v>-0.612915625</v>
      </c>
      <c r="C4221" t="n">
        <v>-0.5184664530092089</v>
      </c>
      <c r="D4221" t="n">
        <v>-0.1340765188</v>
      </c>
      <c r="E4221" t="n">
        <v>-0.1455107983881123</v>
      </c>
      <c r="F4221" t="n">
        <v>-10.60152801575</v>
      </c>
      <c r="G4221" t="n">
        <v>-10.70777006154467</v>
      </c>
    </row>
    <row r="4222">
      <c r="A4222" s="3" t="n">
        <v>45392.34218628472</v>
      </c>
      <c r="B4222" t="n">
        <v>-0.6799538843999999</v>
      </c>
      <c r="C4222" t="n">
        <v>-0.4880397555205142</v>
      </c>
      <c r="D4222" t="n">
        <v>-0.0263406619</v>
      </c>
      <c r="E4222" t="n">
        <v>-0.175184784055828</v>
      </c>
      <c r="F4222" t="n">
        <v>-11.14740538135</v>
      </c>
      <c r="G4222" t="n">
        <v>-10.73750649888558</v>
      </c>
    </row>
    <row r="4223">
      <c r="A4223" s="3" t="n">
        <v>45392.34218685185</v>
      </c>
      <c r="B4223" t="n">
        <v>-0.28251977985</v>
      </c>
      <c r="C4223" t="n">
        <v>-0.4155164470431247</v>
      </c>
      <c r="D4223" t="n">
        <v>-0.28969824765</v>
      </c>
      <c r="E4223" t="n">
        <v>-0.1523972840425412</v>
      </c>
      <c r="F4223" t="n">
        <v>-10.6254660484</v>
      </c>
      <c r="G4223" t="n">
        <v>-10.83355897814374</v>
      </c>
    </row>
    <row r="4224">
      <c r="A4224" s="3" t="n">
        <v>45392.34218797454</v>
      </c>
      <c r="B4224" t="n">
        <v>0.1771669389</v>
      </c>
      <c r="C4224" t="n">
        <v>-0.3962852863625885</v>
      </c>
      <c r="D4224" t="n">
        <v>0.1292908736</v>
      </c>
      <c r="E4224" t="n">
        <v>-0.1872387341991847</v>
      </c>
      <c r="F4224" t="n">
        <v>-10.4482991095</v>
      </c>
      <c r="G4224" t="n">
        <v>-10.8860964024991</v>
      </c>
    </row>
    <row r="4225">
      <c r="A4225" s="3" t="n">
        <v>45392.34218800926</v>
      </c>
      <c r="B4225" t="n">
        <v>-0.8116375806</v>
      </c>
      <c r="C4225" t="n">
        <v>-0.2724275483151522</v>
      </c>
      <c r="D4225" t="n">
        <v>0.03591195229999999</v>
      </c>
      <c r="E4225" t="n">
        <v>-0.1651490150512825</v>
      </c>
      <c r="F4225" t="n">
        <v>-10.76912366425</v>
      </c>
      <c r="G4225" t="n">
        <v>-10.82611833675667</v>
      </c>
    </row>
    <row r="4226">
      <c r="A4226" s="3" t="n">
        <v>45392.34218910879</v>
      </c>
      <c r="B4226" t="n">
        <v>-0.1340765188</v>
      </c>
      <c r="C4226" t="n">
        <v>-0.3083735152892783</v>
      </c>
      <c r="D4226" t="n">
        <v>-0.5817893178999999</v>
      </c>
      <c r="E4226" t="n">
        <v>-0.1657798866752918</v>
      </c>
      <c r="F4226" t="n">
        <v>-11.3317605947</v>
      </c>
      <c r="G4226" t="n">
        <v>-10.8857987741005</v>
      </c>
    </row>
    <row r="4227">
      <c r="A4227" s="3" t="n">
        <v>45392.34218967592</v>
      </c>
      <c r="B4227" t="n">
        <v>-0.21787434305</v>
      </c>
      <c r="C4227" t="n">
        <v>-0.3184739761807702</v>
      </c>
      <c r="D4227" t="n">
        <v>-0.208293246</v>
      </c>
      <c r="E4227" t="n">
        <v>-0.1013481616954548</v>
      </c>
      <c r="F4227" t="n">
        <v>-11.02290015295</v>
      </c>
      <c r="G4227" t="n">
        <v>-10.80571241255597</v>
      </c>
    </row>
    <row r="4228">
      <c r="A4228" s="3" t="n">
        <v>45392.34219024306</v>
      </c>
      <c r="B4228" t="n">
        <v>-0.4812319287999999</v>
      </c>
      <c r="C4228" t="n">
        <v>-0.2736865484442897</v>
      </c>
      <c r="D4228" t="n">
        <v>-0.28251977985</v>
      </c>
      <c r="E4228" t="n">
        <v>-0.1610257187644527</v>
      </c>
      <c r="F4228" t="n">
        <v>-10.68292321075</v>
      </c>
      <c r="G4228" t="n">
        <v>-10.86259299417649</v>
      </c>
    </row>
    <row r="4229">
      <c r="A4229" s="3" t="n">
        <v>45392.34219079861</v>
      </c>
      <c r="B4229" t="n">
        <v>-0.1771669389</v>
      </c>
      <c r="C4229" t="n">
        <v>-0.1622975886930074</v>
      </c>
      <c r="D4229" t="n">
        <v>0.05027869455</v>
      </c>
      <c r="E4229" t="n">
        <v>-0.193758670593124</v>
      </c>
      <c r="F4229" t="n">
        <v>-10.43632518985</v>
      </c>
      <c r="G4229" t="n">
        <v>-10.74888116135667</v>
      </c>
    </row>
    <row r="4230">
      <c r="A4230" s="3" t="n">
        <v>45392.34219135417</v>
      </c>
      <c r="B4230" t="n">
        <v>-0.335191297</v>
      </c>
      <c r="C4230" t="n">
        <v>-0.06581656568764582</v>
      </c>
      <c r="D4230" t="n">
        <v>0.26096476315</v>
      </c>
      <c r="E4230" t="n">
        <v>-0.1790585479617721</v>
      </c>
      <c r="F4230" t="n">
        <v>-10.9031903764</v>
      </c>
      <c r="G4230" t="n">
        <v>-10.57916617920912</v>
      </c>
    </row>
    <row r="4231">
      <c r="A4231" s="3" t="n">
        <v>45392.34219193287</v>
      </c>
      <c r="B4231" t="n">
        <v>0.15562172885</v>
      </c>
      <c r="C4231" t="n">
        <v>-0.03632792341899774</v>
      </c>
      <c r="D4231" t="n">
        <v>-0.25857194055</v>
      </c>
      <c r="E4231" t="n">
        <v>-0.1203871897576926</v>
      </c>
      <c r="F4231" t="n">
        <v>-10.29507020325</v>
      </c>
      <c r="G4231" t="n">
        <v>-10.4199660517787</v>
      </c>
    </row>
    <row r="4232">
      <c r="A4232" s="3" t="n">
        <v>45392.34219305556</v>
      </c>
      <c r="B4232" t="n">
        <v>0.3806745397</v>
      </c>
      <c r="C4232" t="n">
        <v>-0.1056200664476693</v>
      </c>
      <c r="D4232" t="n">
        <v>-0.7924851931499999</v>
      </c>
      <c r="E4232" t="n">
        <v>-0.1732106985530308</v>
      </c>
      <c r="F4232" t="n">
        <v>-10.67335192035</v>
      </c>
      <c r="G4232" t="n">
        <v>-10.4076997385153</v>
      </c>
    </row>
    <row r="4233">
      <c r="A4233" s="3" t="n">
        <v>45392.3421930787</v>
      </c>
      <c r="B4233" t="n">
        <v>-0.1292908736</v>
      </c>
      <c r="C4233" t="n">
        <v>-0.1558481733136368</v>
      </c>
      <c r="D4233" t="n">
        <v>0.08858346944999999</v>
      </c>
      <c r="E4233" t="n">
        <v>-0.2559852708824016</v>
      </c>
      <c r="F4233" t="n">
        <v>-10.0532480209</v>
      </c>
      <c r="G4233" t="n">
        <v>-10.53416254798616</v>
      </c>
    </row>
    <row r="4234">
      <c r="A4234" s="3" t="n">
        <v>45392.34219363426</v>
      </c>
      <c r="B4234" t="n">
        <v>-0.6392562868999999</v>
      </c>
      <c r="C4234" t="n">
        <v>-0.1680978907078093</v>
      </c>
      <c r="D4234" t="n">
        <v>-0.28969824765</v>
      </c>
      <c r="E4234" t="n">
        <v>-0.3882634923812365</v>
      </c>
      <c r="F4234" t="n">
        <v>-10.5895540961</v>
      </c>
      <c r="G4234" t="n">
        <v>-10.59136624615154</v>
      </c>
    </row>
    <row r="4235">
      <c r="A4235" s="3" t="n">
        <v>45392.34219418981</v>
      </c>
      <c r="B4235" t="n">
        <v>-0.09336911464999999</v>
      </c>
      <c r="C4235" t="n">
        <v>-0.3445365772635207</v>
      </c>
      <c r="D4235" t="n">
        <v>-0.1675956485</v>
      </c>
      <c r="E4235" t="n">
        <v>-0.3429348244301875</v>
      </c>
      <c r="F4235" t="n">
        <v>-10.6637708233</v>
      </c>
      <c r="G4235" t="n">
        <v>-10.66418528570364</v>
      </c>
    </row>
    <row r="4236">
      <c r="A4236" s="3" t="n">
        <v>45392.34219475694</v>
      </c>
      <c r="B4236" t="n">
        <v>-0.97683059985</v>
      </c>
      <c r="C4236" t="n">
        <v>-0.4301019073052459</v>
      </c>
      <c r="D4236" t="n">
        <v>-0.39025563675</v>
      </c>
      <c r="E4236" t="n">
        <v>-0.1598593446162009</v>
      </c>
      <c r="F4236" t="n">
        <v>-10.98698820065</v>
      </c>
      <c r="G4236" t="n">
        <v>-10.86116241196133</v>
      </c>
    </row>
    <row r="4237">
      <c r="A4237" s="3" t="n">
        <v>45392.3421953125</v>
      </c>
      <c r="B4237" t="n">
        <v>-0.08379782425</v>
      </c>
      <c r="C4237" t="n">
        <v>-0.5165769241459222</v>
      </c>
      <c r="D4237" t="n">
        <v>-0.4501056217</v>
      </c>
      <c r="E4237" t="n">
        <v>-0.07675347210396292</v>
      </c>
      <c r="F4237" t="n">
        <v>-11.21922928595</v>
      </c>
      <c r="G4237" t="n">
        <v>-10.89923614767357</v>
      </c>
    </row>
    <row r="4238">
      <c r="A4238" s="3" t="n">
        <v>45392.34219587963</v>
      </c>
      <c r="B4238" t="n">
        <v>-0.1340765188</v>
      </c>
      <c r="C4238" t="n">
        <v>-0.4624311177532647</v>
      </c>
      <c r="D4238" t="n">
        <v>-0.04788587195</v>
      </c>
      <c r="E4238" t="n">
        <v>-0.0718370258519816</v>
      </c>
      <c r="F4238" t="n">
        <v>-10.5919469187</v>
      </c>
      <c r="G4238" t="n">
        <v>-10.89678053051052</v>
      </c>
    </row>
    <row r="4239">
      <c r="A4239" s="3" t="n">
        <v>45392.34219644676</v>
      </c>
      <c r="B4239" t="n">
        <v>-1.0917547312</v>
      </c>
      <c r="C4239" t="n">
        <v>-0.3898798980412598</v>
      </c>
      <c r="D4239" t="n">
        <v>0.5961560601499999</v>
      </c>
      <c r="E4239" t="n">
        <v>0.04424520457097912</v>
      </c>
      <c r="F4239" t="n">
        <v>-11.05402646005</v>
      </c>
      <c r="G4239" t="n">
        <v>-10.81599753106681</v>
      </c>
    </row>
    <row r="4240">
      <c r="A4240" s="3" t="n">
        <v>45392.34219701389</v>
      </c>
      <c r="B4240" t="n">
        <v>0.09816456649999999</v>
      </c>
      <c r="C4240" t="n">
        <v>-0.4314475214130548</v>
      </c>
      <c r="D4240" t="n">
        <v>0.18914085855</v>
      </c>
      <c r="E4240" t="n">
        <v>0.1714942604911427</v>
      </c>
      <c r="F4240" t="n">
        <v>-10.824188004</v>
      </c>
      <c r="G4240" t="n">
        <v>-10.6975266155815</v>
      </c>
    </row>
    <row r="4241">
      <c r="A4241" s="3" t="n">
        <v>45392.34219756944</v>
      </c>
      <c r="B4241" t="n">
        <v>-0.7134730141</v>
      </c>
      <c r="C4241" t="n">
        <v>-0.3547775087010499</v>
      </c>
      <c r="D4241" t="n">
        <v>-0.2035076008</v>
      </c>
      <c r="E4241" t="n">
        <v>0.1567380639379958</v>
      </c>
      <c r="F4241" t="n">
        <v>-10.26872954135</v>
      </c>
      <c r="G4241" t="n">
        <v>-10.66395234919199</v>
      </c>
    </row>
    <row r="4242">
      <c r="A4242" s="3" t="n">
        <v>45392.342198125</v>
      </c>
      <c r="B4242" t="n">
        <v>-0.1675956485</v>
      </c>
      <c r="C4242" t="n">
        <v>-0.3879392557294883</v>
      </c>
      <c r="D4242" t="n">
        <v>0.2418123757</v>
      </c>
      <c r="E4242" t="n">
        <v>0.1335936612989514</v>
      </c>
      <c r="F4242" t="n">
        <v>-10.40998452795</v>
      </c>
      <c r="G4242" t="n">
        <v>-10.58669613197509</v>
      </c>
    </row>
    <row r="4243">
      <c r="A4243" s="3" t="n">
        <v>45392.34219870371</v>
      </c>
      <c r="B4243" t="n">
        <v>-0.3064578125</v>
      </c>
      <c r="C4243" t="n">
        <v>-0.3462676910114229</v>
      </c>
      <c r="D4243" t="n">
        <v>0.138862164</v>
      </c>
      <c r="E4243" t="n">
        <v>0.009263283868298389</v>
      </c>
      <c r="F4243" t="n">
        <v>-10.8888334408</v>
      </c>
      <c r="G4243" t="n">
        <v>-10.64702037932031</v>
      </c>
    </row>
    <row r="4244">
      <c r="A4244" s="3" t="n">
        <v>45392.34219927083</v>
      </c>
      <c r="B4244" t="n">
        <v>-0.52433215555</v>
      </c>
      <c r="C4244" t="n">
        <v>-0.3232918073089752</v>
      </c>
      <c r="D4244" t="n">
        <v>0.12449542175</v>
      </c>
      <c r="E4244" t="n">
        <v>-0.004549051196503506</v>
      </c>
      <c r="F4244" t="n">
        <v>-10.54406104675</v>
      </c>
      <c r="G4244" t="n">
        <v>-10.6193890342681</v>
      </c>
    </row>
    <row r="4245">
      <c r="A4245" s="3" t="n">
        <v>45392.34219982639</v>
      </c>
      <c r="B4245" t="n">
        <v>-0.1652028259</v>
      </c>
      <c r="C4245" t="n">
        <v>-0.3576644813081595</v>
      </c>
      <c r="D4245" t="n">
        <v>-0.56742257565</v>
      </c>
      <c r="E4245" t="n">
        <v>0.02788741519976699</v>
      </c>
      <c r="F4245" t="n">
        <v>-11.0276956048</v>
      </c>
      <c r="G4245" t="n">
        <v>-10.64384389337462</v>
      </c>
    </row>
    <row r="4246">
      <c r="A4246" s="3" t="n">
        <v>45392.34220039352</v>
      </c>
      <c r="B4246" t="n">
        <v>-0.2681530376</v>
      </c>
      <c r="C4246" t="n">
        <v>-0.2593289499238934</v>
      </c>
      <c r="D4246" t="n">
        <v>0.2729386828</v>
      </c>
      <c r="E4246" t="n">
        <v>0.06746801469137552</v>
      </c>
      <c r="F4246" t="n">
        <v>-10.3190082359</v>
      </c>
      <c r="G4246" t="n">
        <v>-10.69705335899653</v>
      </c>
    </row>
    <row r="4247">
      <c r="A4247" s="3" t="n">
        <v>45392.34220096065</v>
      </c>
      <c r="B4247" t="n">
        <v>-0.5410917204</v>
      </c>
      <c r="C4247" t="n">
        <v>-0.3523671758588587</v>
      </c>
      <c r="D4247" t="n">
        <v>-0.0023928226</v>
      </c>
      <c r="E4247" t="n">
        <v>-0.02436433618344999</v>
      </c>
      <c r="F4247" t="n">
        <v>-10.8984047312</v>
      </c>
      <c r="G4247" t="n">
        <v>-10.68624307037591</v>
      </c>
    </row>
    <row r="4248">
      <c r="A4248" s="3" t="n">
        <v>45392.34220152778</v>
      </c>
      <c r="B4248" t="n">
        <v>-0.4118008468</v>
      </c>
      <c r="C4248" t="n">
        <v>-0.3645161979307703</v>
      </c>
      <c r="D4248" t="n">
        <v>0.3711032493</v>
      </c>
      <c r="E4248" t="n">
        <v>-0.08690333199463894</v>
      </c>
      <c r="F4248" t="n">
        <v>-10.4913895296</v>
      </c>
      <c r="G4248" t="n">
        <v>-10.65511831770994</v>
      </c>
    </row>
    <row r="4249">
      <c r="A4249" s="3" t="n">
        <v>45392.34220208333</v>
      </c>
      <c r="B4249" t="n">
        <v>0.1005573891</v>
      </c>
      <c r="C4249" t="n">
        <v>-0.3548763295587423</v>
      </c>
      <c r="D4249" t="n">
        <v>-0.35912932965</v>
      </c>
      <c r="E4249" t="n">
        <v>-0.1351677314909094</v>
      </c>
      <c r="F4249" t="n">
        <v>-10.53448975635</v>
      </c>
      <c r="G4249" t="n">
        <v>-10.60612980340702</v>
      </c>
    </row>
    <row r="4250">
      <c r="A4250" s="3" t="n">
        <v>45392.34220265046</v>
      </c>
      <c r="B4250" t="n">
        <v>-0.5793964953</v>
      </c>
      <c r="C4250" t="n">
        <v>-0.4027599155763414</v>
      </c>
      <c r="D4250" t="n">
        <v>-0.12688824435</v>
      </c>
      <c r="E4250" t="n">
        <v>-0.145833640621096</v>
      </c>
      <c r="F4250" t="n">
        <v>-10.7858832291</v>
      </c>
      <c r="G4250" t="n">
        <v>-10.62619916978033</v>
      </c>
    </row>
    <row r="4251">
      <c r="A4251" s="3" t="n">
        <v>45392.34220320602</v>
      </c>
      <c r="B4251" t="n">
        <v>-0.73980386935</v>
      </c>
      <c r="C4251" t="n">
        <v>-0.4231799896986026</v>
      </c>
      <c r="D4251" t="n">
        <v>-0.5458773656</v>
      </c>
      <c r="E4251" t="n">
        <v>-0.2645504995734274</v>
      </c>
      <c r="F4251" t="n">
        <v>-10.7308090827</v>
      </c>
      <c r="G4251" t="n">
        <v>-10.63334298284513</v>
      </c>
    </row>
    <row r="4252">
      <c r="A4252" s="3" t="n">
        <v>45392.34220378472</v>
      </c>
      <c r="B4252" t="n">
        <v>-0.29209107025</v>
      </c>
      <c r="C4252" t="n">
        <v>-0.4726099632667845</v>
      </c>
      <c r="D4252" t="n">
        <v>-0.335191297</v>
      </c>
      <c r="E4252" t="n">
        <v>-0.3432022099431246</v>
      </c>
      <c r="F4252" t="n">
        <v>-10.5488564986</v>
      </c>
      <c r="G4252" t="n">
        <v>-10.66569032073709</v>
      </c>
    </row>
    <row r="4253">
      <c r="A4253" s="3" t="n">
        <v>45392.34220434028</v>
      </c>
      <c r="B4253" t="n">
        <v>-0.33039584515</v>
      </c>
      <c r="C4253" t="n">
        <v>-0.5050850390613068</v>
      </c>
      <c r="D4253" t="n">
        <v>-0.1628100033</v>
      </c>
      <c r="E4253" t="n">
        <v>-0.3333754665973203</v>
      </c>
      <c r="F4253" t="n">
        <v>-10.40280606015</v>
      </c>
      <c r="G4253" t="n">
        <v>-10.72327976999513</v>
      </c>
    </row>
    <row r="4254">
      <c r="A4254" s="3" t="n">
        <v>45392.34220546296</v>
      </c>
      <c r="B4254" t="n">
        <v>-0.5746108501</v>
      </c>
      <c r="C4254" t="n">
        <v>-0.5155215320157357</v>
      </c>
      <c r="D4254" t="n">
        <v>-0.1412549866</v>
      </c>
      <c r="E4254" t="n">
        <v>-0.1902314768984854</v>
      </c>
      <c r="F4254" t="n">
        <v>-11.07558147675</v>
      </c>
      <c r="G4254" t="n">
        <v>-10.65325032232987</v>
      </c>
    </row>
    <row r="4255">
      <c r="A4255" s="3" t="n">
        <v>45392.34220550926</v>
      </c>
      <c r="B4255" t="n">
        <v>-0.5841821404999999</v>
      </c>
      <c r="C4255" t="n">
        <v>-0.4070575142087424</v>
      </c>
      <c r="D4255" t="n">
        <v>-0.22026716565</v>
      </c>
      <c r="E4255" t="n">
        <v>-0.08104718465128227</v>
      </c>
      <c r="F4255" t="n">
        <v>-10.33816062335</v>
      </c>
      <c r="G4255" t="n">
        <v>-10.51056866245912</v>
      </c>
    </row>
    <row r="4256">
      <c r="A4256" s="3" t="n">
        <v>45392.34220604166</v>
      </c>
      <c r="B4256" t="n">
        <v>-0.4788391062</v>
      </c>
      <c r="C4256" t="n">
        <v>-0.3128141218526815</v>
      </c>
      <c r="D4256" t="n">
        <v>-0.32321737735</v>
      </c>
      <c r="E4256" t="n">
        <v>-0.05633438093263419</v>
      </c>
      <c r="F4256" t="n">
        <v>-11.07558147675</v>
      </c>
      <c r="G4256" t="n">
        <v>-10.61114767647963</v>
      </c>
    </row>
    <row r="4257">
      <c r="A4257" s="3" t="n">
        <v>45392.34220715277</v>
      </c>
      <c r="B4257" t="n">
        <v>-0.07182390459999999</v>
      </c>
      <c r="C4257" t="n">
        <v>-0.2874386034716792</v>
      </c>
      <c r="D4257" t="n">
        <v>0.39982692715</v>
      </c>
      <c r="E4257" t="n">
        <v>-0.03954048137797213</v>
      </c>
      <c r="F4257" t="n">
        <v>-10.19690563675</v>
      </c>
      <c r="G4257" t="n">
        <v>-10.56793996518814</v>
      </c>
    </row>
    <row r="4258">
      <c r="A4258" s="3" t="n">
        <v>45392.3422071875</v>
      </c>
      <c r="B4258" t="n">
        <v>-0.2322410853</v>
      </c>
      <c r="C4258" t="n">
        <v>-0.2301344385772733</v>
      </c>
      <c r="D4258" t="n">
        <v>0.07901217904999999</v>
      </c>
      <c r="E4258" t="n">
        <v>-0.02817674566375299</v>
      </c>
      <c r="F4258" t="n">
        <v>-10.1825388945</v>
      </c>
      <c r="G4258" t="n">
        <v>-10.59379093464921</v>
      </c>
    </row>
    <row r="4259">
      <c r="A4259" s="3" t="n">
        <v>45392.34220773148</v>
      </c>
      <c r="B4259" t="n">
        <v>-0.18435521335</v>
      </c>
      <c r="C4259" t="n">
        <v>-0.2612588712127046</v>
      </c>
      <c r="D4259" t="n">
        <v>-0.06943108200000001</v>
      </c>
      <c r="E4259" t="n">
        <v>-0.06117671725617729</v>
      </c>
      <c r="F4259" t="n">
        <v>-10.558427789</v>
      </c>
      <c r="G4259" t="n">
        <v>-10.4928046131935</v>
      </c>
    </row>
    <row r="4260">
      <c r="A4260" s="3" t="n">
        <v>45392.34220829861</v>
      </c>
      <c r="B4260" t="n">
        <v>-0.11492413135</v>
      </c>
      <c r="C4260" t="n">
        <v>-0.3816679373434743</v>
      </c>
      <c r="D4260" t="n">
        <v>-0.5482701882</v>
      </c>
      <c r="E4260" t="n">
        <v>-0.07726504091596756</v>
      </c>
      <c r="F4260" t="n">
        <v>-11.35091298215</v>
      </c>
      <c r="G4260" t="n">
        <v>-10.60909929817381</v>
      </c>
    </row>
    <row r="4261">
      <c r="A4261" s="3" t="n">
        <v>45392.34220885417</v>
      </c>
      <c r="B4261" t="n">
        <v>-0.52433215555</v>
      </c>
      <c r="C4261" t="n">
        <v>-0.4399881763307704</v>
      </c>
      <c r="D4261" t="n">
        <v>0.21308869785</v>
      </c>
      <c r="E4261" t="n">
        <v>-0.1336032164963873</v>
      </c>
      <c r="F4261" t="n">
        <v>-9.955093261049999</v>
      </c>
      <c r="G4261" t="n">
        <v>-10.53848885792952</v>
      </c>
    </row>
    <row r="4262">
      <c r="A4262" s="3" t="n">
        <v>45392.34220942129</v>
      </c>
      <c r="B4262" t="n">
        <v>-0.6488275773</v>
      </c>
      <c r="C4262" t="n">
        <v>-0.4697286597720293</v>
      </c>
      <c r="D4262" t="n">
        <v>-0.16040737405</v>
      </c>
      <c r="E4262" t="n">
        <v>-0.1150964677937066</v>
      </c>
      <c r="F4262" t="n">
        <v>-10.87925234375</v>
      </c>
      <c r="G4262" t="n">
        <v>-10.52537903561017</v>
      </c>
    </row>
    <row r="4263">
      <c r="A4263" s="3" t="n">
        <v>45392.34220998843</v>
      </c>
      <c r="B4263" t="n">
        <v>-0.8978282274499999</v>
      </c>
      <c r="C4263" t="n">
        <v>-0.4544703124483696</v>
      </c>
      <c r="D4263" t="n">
        <v>-0.28969824765</v>
      </c>
      <c r="E4263" t="n">
        <v>-0.08232168340209813</v>
      </c>
      <c r="F4263" t="n">
        <v>-10.23281758905</v>
      </c>
      <c r="G4263" t="n">
        <v>-10.51549539540691</v>
      </c>
    </row>
    <row r="4264">
      <c r="A4264" s="3" t="n">
        <v>45392.34221055556</v>
      </c>
      <c r="B4264" t="n">
        <v>-0.4692678157999999</v>
      </c>
      <c r="C4264" t="n">
        <v>-0.5000326255501178</v>
      </c>
      <c r="D4264" t="n">
        <v>0.0598597916</v>
      </c>
      <c r="E4264" t="n">
        <v>-0.05202887297412601</v>
      </c>
      <c r="F4264" t="n">
        <v>-10.8337592944</v>
      </c>
      <c r="G4264" t="n">
        <v>-10.44461233486448</v>
      </c>
    </row>
    <row r="4265">
      <c r="A4265" s="3" t="n">
        <v>45392.34221168981</v>
      </c>
      <c r="B4265" t="n">
        <v>0.08379782425</v>
      </c>
      <c r="C4265" t="n">
        <v>-0.4741823647280899</v>
      </c>
      <c r="D4265" t="n">
        <v>0.0335191297</v>
      </c>
      <c r="E4265" t="n">
        <v>-0.02216131455069936</v>
      </c>
      <c r="F4265" t="n">
        <v>-9.9790312937</v>
      </c>
      <c r="G4265" t="n">
        <v>-10.43096122661192</v>
      </c>
    </row>
    <row r="4266">
      <c r="A4266" s="3" t="n">
        <v>45392.34221224537</v>
      </c>
      <c r="B4266" t="n">
        <v>-0.28491260245</v>
      </c>
      <c r="C4266" t="n">
        <v>-0.4514341370334511</v>
      </c>
      <c r="D4266" t="n">
        <v>0.3782817171</v>
      </c>
      <c r="E4266" t="n">
        <v>0.0002500352860139998</v>
      </c>
      <c r="F4266" t="n">
        <v>-10.40280606015</v>
      </c>
      <c r="G4266" t="n">
        <v>-10.62511522635446</v>
      </c>
    </row>
    <row r="4267">
      <c r="A4267" s="3" t="n">
        <v>45392.3422128125</v>
      </c>
      <c r="B4267" t="n">
        <v>-0.62488954465</v>
      </c>
      <c r="C4267" t="n">
        <v>-0.412965117890444</v>
      </c>
      <c r="D4267" t="n">
        <v>-0.4692678157999999</v>
      </c>
      <c r="E4267" t="n">
        <v>0.1178114925656181</v>
      </c>
      <c r="F4267" t="n">
        <v>-11.14501255875</v>
      </c>
      <c r="G4267" t="n">
        <v>-10.66049350487614</v>
      </c>
    </row>
    <row r="4268">
      <c r="A4268" s="3" t="n">
        <v>45392.34221336806</v>
      </c>
      <c r="B4268" t="n">
        <v>-0.7158658366999999</v>
      </c>
      <c r="C4268" t="n">
        <v>-0.4460759114856656</v>
      </c>
      <c r="D4268" t="n">
        <v>0.08140500164999999</v>
      </c>
      <c r="E4268" t="n">
        <v>0.1226111962498838</v>
      </c>
      <c r="F4268" t="n">
        <v>-10.6901114852</v>
      </c>
      <c r="G4268" t="n">
        <v>-10.84086877276017</v>
      </c>
    </row>
    <row r="4269">
      <c r="A4269" s="3" t="n">
        <v>45392.34221393518</v>
      </c>
      <c r="B4269" t="n">
        <v>-0.31843173215</v>
      </c>
      <c r="C4269" t="n">
        <v>-0.4802253870452228</v>
      </c>
      <c r="D4269" t="n">
        <v>0.22744563345</v>
      </c>
      <c r="E4269" t="n">
        <v>0.08131806764079279</v>
      </c>
      <c r="F4269" t="n">
        <v>-11.01093603995</v>
      </c>
      <c r="G4269" t="n">
        <v>-11.01588668375073</v>
      </c>
    </row>
    <row r="4270">
      <c r="A4270" s="3" t="n">
        <v>45392.342215625</v>
      </c>
      <c r="B4270" t="n">
        <v>-0.5841821404999999</v>
      </c>
      <c r="C4270" t="n">
        <v>-0.3803500973143367</v>
      </c>
      <c r="D4270" t="n">
        <v>0.4764462836</v>
      </c>
      <c r="E4270" t="n">
        <v>0.0876923901407928</v>
      </c>
      <c r="F4270" t="n">
        <v>-11.14740538135</v>
      </c>
      <c r="G4270" t="n">
        <v>-11.23710845477136</v>
      </c>
    </row>
    <row r="4271">
      <c r="A4271" s="3" t="n">
        <v>45392.34221564815</v>
      </c>
      <c r="B4271" t="n">
        <v>-0.1292908736</v>
      </c>
      <c r="C4271" t="n">
        <v>-0.2423567933606067</v>
      </c>
      <c r="D4271" t="n">
        <v>-0.02393803265</v>
      </c>
      <c r="E4271" t="n">
        <v>0.07083336437202817</v>
      </c>
      <c r="F4271" t="n">
        <v>-11.1617721236</v>
      </c>
      <c r="G4271" t="n">
        <v>-11.16138111486285</v>
      </c>
    </row>
    <row r="4272">
      <c r="A4272" s="3" t="n">
        <v>45392.34221569444</v>
      </c>
      <c r="B4272" t="n">
        <v>-0.3040649899</v>
      </c>
      <c r="C4272" t="n">
        <v>-0.08773858883461561</v>
      </c>
      <c r="D4272" t="n">
        <v>-0.25378629535</v>
      </c>
      <c r="E4272" t="n">
        <v>0.06860677477622398</v>
      </c>
      <c r="F4272" t="n">
        <v>-11.298241465</v>
      </c>
      <c r="G4272" t="n">
        <v>-11.04140772458838</v>
      </c>
    </row>
    <row r="4273">
      <c r="A4273" s="3" t="n">
        <v>45392.34221619213</v>
      </c>
      <c r="B4273" t="n">
        <v>0.32800302255</v>
      </c>
      <c r="C4273" t="n">
        <v>0.08608233937284412</v>
      </c>
      <c r="D4273" t="n">
        <v>0.06703825939999999</v>
      </c>
      <c r="E4273" t="n">
        <v>0.01988475447261079</v>
      </c>
      <c r="F4273" t="n">
        <v>-11.38203928925</v>
      </c>
      <c r="G4273" t="n">
        <v>-11.09676473226367</v>
      </c>
    </row>
    <row r="4274">
      <c r="A4274" s="3" t="n">
        <v>45392.34221674768</v>
      </c>
      <c r="B4274" t="n">
        <v>0.3088506351</v>
      </c>
      <c r="C4274" t="n">
        <v>0.007916389638345029</v>
      </c>
      <c r="D4274" t="n">
        <v>0.06703825939999999</v>
      </c>
      <c r="E4274" t="n">
        <v>-0.05604786216550134</v>
      </c>
      <c r="F4274" t="n">
        <v>-10.6877186626</v>
      </c>
      <c r="G4274" t="n">
        <v>-11.03007242587323</v>
      </c>
    </row>
    <row r="4275">
      <c r="A4275" s="3" t="n">
        <v>45392.34221732639</v>
      </c>
      <c r="B4275" t="n">
        <v>-0.35195086185</v>
      </c>
      <c r="C4275" t="n">
        <v>-0.06490244417983697</v>
      </c>
      <c r="D4275" t="n">
        <v>-0.1364693414</v>
      </c>
      <c r="E4275" t="n">
        <v>-0.1083643054356646</v>
      </c>
      <c r="F4275" t="n">
        <v>-10.3573130108</v>
      </c>
      <c r="G4275" t="n">
        <v>-10.86701394172124</v>
      </c>
    </row>
    <row r="4276">
      <c r="A4276" s="3" t="n">
        <v>45392.34221788195</v>
      </c>
      <c r="B4276" t="n">
        <v>0.05745716234999999</v>
      </c>
      <c r="C4276" t="n">
        <v>-0.2013601044652686</v>
      </c>
      <c r="D4276" t="n">
        <v>-0.1675956485</v>
      </c>
      <c r="E4276" t="n">
        <v>0.03476324840920758</v>
      </c>
      <c r="F4276" t="n">
        <v>-10.98220255545</v>
      </c>
      <c r="G4276" t="n">
        <v>-10.66075469551227</v>
      </c>
    </row>
    <row r="4277">
      <c r="A4277" s="3" t="n">
        <v>45392.34221844908</v>
      </c>
      <c r="B4277" t="n">
        <v>-0.1292908736</v>
      </c>
      <c r="C4277" t="n">
        <v>-0.255829141699418</v>
      </c>
      <c r="D4277" t="n">
        <v>0.25617911795</v>
      </c>
      <c r="E4277" t="n">
        <v>-0.0830492042480189</v>
      </c>
      <c r="F4277" t="n">
        <v>-11.1976840759</v>
      </c>
      <c r="G4277" t="n">
        <v>-10.58431825937299</v>
      </c>
    </row>
    <row r="4278">
      <c r="A4278" s="3" t="n">
        <v>45392.3422190162</v>
      </c>
      <c r="B4278" t="n">
        <v>-1.1659714584</v>
      </c>
      <c r="C4278" t="n">
        <v>-0.3790433669166677</v>
      </c>
      <c r="D4278" t="n">
        <v>-0.39743410455</v>
      </c>
      <c r="E4278" t="n">
        <v>-0.2082014429547792</v>
      </c>
      <c r="F4278" t="n">
        <v>-10.3573130108</v>
      </c>
      <c r="G4278" t="n">
        <v>-10.65636108771903</v>
      </c>
    </row>
    <row r="4279">
      <c r="A4279" s="3" t="n">
        <v>45392.34221958333</v>
      </c>
      <c r="B4279" t="n">
        <v>-0.29448389285</v>
      </c>
      <c r="C4279" t="n">
        <v>-0.4294660980672506</v>
      </c>
      <c r="D4279" t="n">
        <v>-0.0598597916</v>
      </c>
      <c r="E4279" t="n">
        <v>-0.2510628812061779</v>
      </c>
      <c r="F4279" t="n">
        <v>-10.10352671545</v>
      </c>
      <c r="G4279" t="n">
        <v>-10.71448025609234</v>
      </c>
    </row>
    <row r="4280">
      <c r="A4280" s="3" t="n">
        <v>45392.34222013889</v>
      </c>
      <c r="B4280" t="n">
        <v>-0.17956956815</v>
      </c>
      <c r="C4280" t="n">
        <v>-0.4038492538026818</v>
      </c>
      <c r="D4280" t="n">
        <v>0.04549304934999999</v>
      </c>
      <c r="E4280" t="n">
        <v>-0.2561353880631709</v>
      </c>
      <c r="F4280" t="n">
        <v>-10.5847684509</v>
      </c>
      <c r="G4280" t="n">
        <v>-10.6960077277977</v>
      </c>
    </row>
    <row r="4281">
      <c r="A4281" s="3" t="n">
        <v>45392.34222070602</v>
      </c>
      <c r="B4281" t="n">
        <v>-0.1747741163</v>
      </c>
      <c r="C4281" t="n">
        <v>-0.4931595354595585</v>
      </c>
      <c r="D4281" t="n">
        <v>-1.20189321735</v>
      </c>
      <c r="E4281" t="n">
        <v>-0.2553871566696976</v>
      </c>
      <c r="F4281" t="n">
        <v>-11.310205578</v>
      </c>
      <c r="G4281" t="n">
        <v>-10.58616492700376</v>
      </c>
    </row>
    <row r="4282">
      <c r="A4282" s="3" t="n">
        <v>45392.34222126158</v>
      </c>
      <c r="B4282" t="n">
        <v>-0.5961560601499999</v>
      </c>
      <c r="C4282" t="n">
        <v>-0.5218006682905608</v>
      </c>
      <c r="D4282" t="n">
        <v>0.03591195229999999</v>
      </c>
      <c r="E4282" t="n">
        <v>-0.2255570646783223</v>
      </c>
      <c r="F4282" t="n">
        <v>-10.9367095061</v>
      </c>
      <c r="G4282" t="n">
        <v>-10.57903368656716</v>
      </c>
    </row>
    <row r="4283">
      <c r="A4283" s="3" t="n">
        <v>45392.34222184028</v>
      </c>
      <c r="B4283" t="n">
        <v>-0.6320680124499999</v>
      </c>
      <c r="C4283" t="n">
        <v>-0.5004549972798382</v>
      </c>
      <c r="D4283" t="n">
        <v>0.04549304934999999</v>
      </c>
      <c r="E4283" t="n">
        <v>-0.1730061076031474</v>
      </c>
      <c r="F4283" t="n">
        <v>-10.16338650705</v>
      </c>
      <c r="G4283" t="n">
        <v>-10.71127352726099</v>
      </c>
    </row>
    <row r="4284">
      <c r="A4284" s="3" t="n">
        <v>45392.34222239583</v>
      </c>
      <c r="B4284" t="n">
        <v>-0.5458773656</v>
      </c>
      <c r="C4284" t="n">
        <v>-0.5178950384869478</v>
      </c>
      <c r="D4284" t="n">
        <v>-0.04069759749999999</v>
      </c>
      <c r="E4284" t="n">
        <v>-0.177531019353497</v>
      </c>
      <c r="F4284" t="n">
        <v>-10.53448975635</v>
      </c>
      <c r="G4284" t="n">
        <v>-10.77201100260632</v>
      </c>
    </row>
    <row r="4285">
      <c r="A4285" s="3" t="n">
        <v>45392.34222351852</v>
      </c>
      <c r="B4285" t="n">
        <v>-0.80444930615</v>
      </c>
      <c r="C4285" t="n">
        <v>-0.5455927441567614</v>
      </c>
      <c r="D4285" t="n">
        <v>-0.01915238745</v>
      </c>
      <c r="E4285" t="n">
        <v>-0.03918705336946397</v>
      </c>
      <c r="F4285" t="n">
        <v>-10.615894758</v>
      </c>
      <c r="G4285" t="n">
        <v>-10.67644865011425</v>
      </c>
    </row>
    <row r="4286">
      <c r="A4286" s="3" t="n">
        <v>45392.34222355324</v>
      </c>
      <c r="B4286" t="n">
        <v>-0.52433215555</v>
      </c>
      <c r="C4286" t="n">
        <v>-0.4862967777834512</v>
      </c>
      <c r="D4286" t="n">
        <v>-0.0742167272</v>
      </c>
      <c r="E4286" t="n">
        <v>0.02127108103648029</v>
      </c>
      <c r="F4286" t="n">
        <v>-10.87685952115</v>
      </c>
      <c r="G4286" t="n">
        <v>-10.61263812726436</v>
      </c>
    </row>
    <row r="4287">
      <c r="A4287" s="3" t="n">
        <v>45392.34222409722</v>
      </c>
      <c r="B4287" t="n">
        <v>-0.1652028259</v>
      </c>
      <c r="C4287" t="n">
        <v>-0.3803110078702808</v>
      </c>
      <c r="D4287" t="n">
        <v>-0.3830673623</v>
      </c>
      <c r="E4287" t="n">
        <v>-0.07445263542377641</v>
      </c>
      <c r="F4287" t="n">
        <v>-10.98938102325</v>
      </c>
      <c r="G4287" t="n">
        <v>-10.75439192717357</v>
      </c>
    </row>
    <row r="4288">
      <c r="A4288" s="3" t="n">
        <v>45392.34222465278</v>
      </c>
      <c r="B4288" t="n">
        <v>0.05027869455</v>
      </c>
      <c r="C4288" t="n">
        <v>-0.3796581912952225</v>
      </c>
      <c r="D4288" t="n">
        <v>0.0742167272</v>
      </c>
      <c r="E4288" t="n">
        <v>-0.2191381207778561</v>
      </c>
      <c r="F4288" t="n">
        <v>-10.754756922</v>
      </c>
      <c r="G4288" t="n">
        <v>-10.81493861860073</v>
      </c>
    </row>
    <row r="4289">
      <c r="A4289" s="3" t="n">
        <v>45392.34222577546</v>
      </c>
      <c r="B4289" t="n">
        <v>-0.8307899680499999</v>
      </c>
      <c r="C4289" t="n">
        <v>-0.4906069947627054</v>
      </c>
      <c r="D4289" t="n">
        <v>0.15562172885</v>
      </c>
      <c r="E4289" t="n">
        <v>-0.2257186800990682</v>
      </c>
      <c r="F4289" t="n">
        <v>-10.4578703999</v>
      </c>
      <c r="G4289" t="n">
        <v>-10.79259237211879</v>
      </c>
    </row>
    <row r="4290">
      <c r="A4290" s="3" t="n">
        <v>45392.34222581019</v>
      </c>
      <c r="B4290" t="n">
        <v>-0.25139347275</v>
      </c>
      <c r="C4290" t="n">
        <v>-0.4261473128296049</v>
      </c>
      <c r="D4290" t="n">
        <v>-0.6679799647499999</v>
      </c>
      <c r="E4290" t="n">
        <v>-0.1928420574189982</v>
      </c>
      <c r="F4290" t="n">
        <v>-10.8888334408</v>
      </c>
      <c r="G4290" t="n">
        <v>-10.81456381712427</v>
      </c>
    </row>
    <row r="4291">
      <c r="A4291" s="3" t="n">
        <v>45392.34222635417</v>
      </c>
      <c r="B4291" t="n">
        <v>-0.5386988978</v>
      </c>
      <c r="C4291" t="n">
        <v>-0.3984263592272739</v>
      </c>
      <c r="D4291" t="n">
        <v>-0.02154521005</v>
      </c>
      <c r="E4291" t="n">
        <v>-0.1422514473928908</v>
      </c>
      <c r="F4291" t="n">
        <v>-10.98938102325</v>
      </c>
      <c r="G4291" t="n">
        <v>-10.72775361401565</v>
      </c>
    </row>
    <row r="4292">
      <c r="A4292" s="3" t="n">
        <v>45392.3422269213</v>
      </c>
      <c r="B4292" t="n">
        <v>-0.7876897413</v>
      </c>
      <c r="C4292" t="n">
        <v>-0.3610504729583925</v>
      </c>
      <c r="D4292" t="n">
        <v>-0.6943206266499999</v>
      </c>
      <c r="E4292" t="n">
        <v>-0.08021421374370649</v>
      </c>
      <c r="F4292" t="n">
        <v>-10.4123871572</v>
      </c>
      <c r="G4292" t="n">
        <v>-10.70074225954921</v>
      </c>
    </row>
    <row r="4293">
      <c r="A4293" s="3" t="n">
        <v>45392.34222747685</v>
      </c>
      <c r="B4293" t="n">
        <v>-0.5051797681</v>
      </c>
      <c r="C4293" t="n">
        <v>-0.2687535977603737</v>
      </c>
      <c r="D4293" t="n">
        <v>0.56263693045</v>
      </c>
      <c r="E4293" t="n">
        <v>-0.006098661911771566</v>
      </c>
      <c r="F4293" t="n">
        <v>-10.95107624835</v>
      </c>
      <c r="G4293" t="n">
        <v>-10.69191737179677</v>
      </c>
    </row>
    <row r="4294">
      <c r="A4294" s="3" t="n">
        <v>45392.34222804398</v>
      </c>
      <c r="B4294" t="n">
        <v>0.58897759235</v>
      </c>
      <c r="C4294" t="n">
        <v>-0.2486397242832175</v>
      </c>
      <c r="D4294" t="n">
        <v>0.15083608365</v>
      </c>
      <c r="E4294" t="n">
        <v>0.06813264953694659</v>
      </c>
      <c r="F4294" t="n">
        <v>-10.74756864755</v>
      </c>
      <c r="G4294" t="n">
        <v>-10.72577086482905</v>
      </c>
    </row>
    <row r="4295">
      <c r="A4295" s="3" t="n">
        <v>45392.34222917824</v>
      </c>
      <c r="B4295" t="n">
        <v>-0.15083608365</v>
      </c>
      <c r="C4295" t="n">
        <v>-0.2576867360870636</v>
      </c>
      <c r="D4295" t="n">
        <v>0.0287334845</v>
      </c>
      <c r="E4295" t="n">
        <v>0.1240705583539631</v>
      </c>
      <c r="F4295" t="n">
        <v>-10.26633671875</v>
      </c>
      <c r="G4295" t="n">
        <v>-10.59758270215994</v>
      </c>
    </row>
    <row r="4296">
      <c r="A4296" s="3" t="n">
        <v>45392.34222921296</v>
      </c>
      <c r="B4296" t="n">
        <v>-0.3423697648</v>
      </c>
      <c r="C4296" t="n">
        <v>-0.2558896274707466</v>
      </c>
      <c r="D4296" t="n">
        <v>0.1005573891</v>
      </c>
      <c r="E4296" t="n">
        <v>0.02633254683997679</v>
      </c>
      <c r="F4296" t="n">
        <v>-10.78348059985</v>
      </c>
      <c r="G4296" t="n">
        <v>-10.59559636405947</v>
      </c>
    </row>
    <row r="4297">
      <c r="A4297" s="3" t="n">
        <v>45392.3422297338</v>
      </c>
      <c r="B4297" t="n">
        <v>-0.5410917204</v>
      </c>
      <c r="C4297" t="n">
        <v>-0.3229551809036139</v>
      </c>
      <c r="D4297" t="n">
        <v>0.1628100033</v>
      </c>
      <c r="E4297" t="n">
        <v>-0.003586239328554744</v>
      </c>
      <c r="F4297" t="n">
        <v>-10.61349212875</v>
      </c>
      <c r="G4297" t="n">
        <v>-10.64157089935108</v>
      </c>
    </row>
    <row r="4298">
      <c r="A4298" s="3" t="n">
        <v>45392.34223030093</v>
      </c>
      <c r="B4298" t="n">
        <v>-0.9504997445999999</v>
      </c>
      <c r="C4298" t="n">
        <v>-0.4280593581270408</v>
      </c>
      <c r="D4298" t="n">
        <v>-0.4788391062</v>
      </c>
      <c r="E4298" t="n">
        <v>-0.3110761503075766</v>
      </c>
      <c r="F4298" t="n">
        <v>-10.77630213205</v>
      </c>
      <c r="G4298" t="n">
        <v>-10.60413594458896</v>
      </c>
    </row>
    <row r="4299">
      <c r="A4299" s="3" t="n">
        <v>45392.34223086805</v>
      </c>
      <c r="B4299" t="n">
        <v>-0.06703825939999999</v>
      </c>
      <c r="C4299" t="n">
        <v>-0.6816663449395124</v>
      </c>
      <c r="D4299" t="n">
        <v>-0.4668651865499999</v>
      </c>
      <c r="E4299" t="n">
        <v>-0.3716912368321689</v>
      </c>
      <c r="F4299" t="n">
        <v>-10.2495771539</v>
      </c>
      <c r="G4299" t="n">
        <v>-10.63323501825784</v>
      </c>
    </row>
    <row r="4300">
      <c r="A4300" s="3" t="n">
        <v>45392.34223142361</v>
      </c>
      <c r="B4300" t="n">
        <v>-0.7565634341999999</v>
      </c>
      <c r="C4300" t="n">
        <v>-0.7024047351486034</v>
      </c>
      <c r="D4300" t="n">
        <v>-0.31843173215</v>
      </c>
      <c r="E4300" t="n">
        <v>-0.374738956205712</v>
      </c>
      <c r="F4300" t="n">
        <v>-10.98220255545</v>
      </c>
      <c r="G4300" t="n">
        <v>-10.62134874125609</v>
      </c>
    </row>
    <row r="4301">
      <c r="A4301" s="3" t="n">
        <v>45392.34223199074</v>
      </c>
      <c r="B4301" t="n">
        <v>-0.6512203999</v>
      </c>
      <c r="C4301" t="n">
        <v>-0.6967401717997689</v>
      </c>
      <c r="D4301" t="n">
        <v>-0.36152215225</v>
      </c>
      <c r="E4301" t="n">
        <v>-0.399132895213754</v>
      </c>
      <c r="F4301" t="n">
        <v>-10.63983279065</v>
      </c>
      <c r="G4301" t="n">
        <v>-10.65838921266378</v>
      </c>
    </row>
    <row r="4302">
      <c r="A4302" s="3" t="n">
        <v>45392.34223255787</v>
      </c>
      <c r="B4302" t="n">
        <v>-0.62967518985</v>
      </c>
      <c r="C4302" t="n">
        <v>-0.7184149484982538</v>
      </c>
      <c r="D4302" t="n">
        <v>-0.7374110467499999</v>
      </c>
      <c r="E4302" t="n">
        <v>-0.2125812665756416</v>
      </c>
      <c r="F4302" t="n">
        <v>-10.59913519315</v>
      </c>
      <c r="G4302" t="n">
        <v>-10.73937956903558</v>
      </c>
    </row>
    <row r="4303">
      <c r="A4303" s="3" t="n">
        <v>45392.34223423611</v>
      </c>
      <c r="B4303" t="n">
        <v>-1.2593503797</v>
      </c>
      <c r="C4303" t="n">
        <v>-0.6618581920616569</v>
      </c>
      <c r="D4303" t="n">
        <v>0.2801171506</v>
      </c>
      <c r="E4303" t="n">
        <v>-0.02463928813263407</v>
      </c>
      <c r="F4303" t="n">
        <v>-10.61109930615</v>
      </c>
      <c r="G4303" t="n">
        <v>-10.77853512225656</v>
      </c>
    </row>
    <row r="4304">
      <c r="A4304" s="3" t="n">
        <v>45392.34223429398</v>
      </c>
      <c r="B4304" t="n">
        <v>-0.4405343312999999</v>
      </c>
      <c r="C4304" t="n">
        <v>-0.7686437182846175</v>
      </c>
      <c r="D4304" t="n">
        <v>0.18196239075</v>
      </c>
      <c r="E4304" t="n">
        <v>0.05305196487948734</v>
      </c>
      <c r="F4304" t="n">
        <v>-10.73799735715</v>
      </c>
      <c r="G4304" t="n">
        <v>-10.79455701672078</v>
      </c>
    </row>
    <row r="4305">
      <c r="A4305" s="3" t="n">
        <v>45392.34223481482</v>
      </c>
      <c r="B4305" t="n">
        <v>-0.4501056217</v>
      </c>
      <c r="C4305" t="n">
        <v>-0.5680446921529153</v>
      </c>
      <c r="D4305" t="n">
        <v>-0.0023928226</v>
      </c>
      <c r="E4305" t="n">
        <v>-0.001534820732634029</v>
      </c>
      <c r="F4305" t="n">
        <v>-11.3461175303</v>
      </c>
      <c r="G4305" t="n">
        <v>-10.79314458480889</v>
      </c>
    </row>
    <row r="4306">
      <c r="A4306" s="3" t="n">
        <v>45392.34223538195</v>
      </c>
      <c r="B4306" t="n">
        <v>-0.6895251748</v>
      </c>
      <c r="C4306" t="n">
        <v>-0.5787650521928921</v>
      </c>
      <c r="D4306" t="n">
        <v>0.6177012702</v>
      </c>
      <c r="E4306" t="n">
        <v>0.03458430562086263</v>
      </c>
      <c r="F4306" t="n">
        <v>-10.63265432285</v>
      </c>
      <c r="G4306" t="n">
        <v>-10.74996526479782</v>
      </c>
    </row>
    <row r="4307">
      <c r="A4307" s="3" t="n">
        <v>45392.3422359375</v>
      </c>
      <c r="B4307" t="n">
        <v>-0.24900065015</v>
      </c>
      <c r="C4307" t="n">
        <v>-0.4614328510737775</v>
      </c>
      <c r="D4307" t="n">
        <v>-0.4429271538999999</v>
      </c>
      <c r="E4307" t="n">
        <v>0.01354958999463877</v>
      </c>
      <c r="F4307" t="n">
        <v>-10.57518735385</v>
      </c>
      <c r="G4307" t="n">
        <v>-10.76003390551029</v>
      </c>
    </row>
    <row r="4308">
      <c r="A4308" s="3" t="n">
        <v>45392.34223650463</v>
      </c>
      <c r="B4308" t="n">
        <v>-0.7302325789499999</v>
      </c>
      <c r="C4308" t="n">
        <v>-0.2907750361074599</v>
      </c>
      <c r="D4308" t="n">
        <v>-0.39025563675</v>
      </c>
      <c r="E4308" t="n">
        <v>-0.1262617845755248</v>
      </c>
      <c r="F4308" t="n">
        <v>-10.5632134342</v>
      </c>
      <c r="G4308" t="n">
        <v>-10.68054632109886</v>
      </c>
    </row>
    <row r="4309">
      <c r="A4309" s="3" t="n">
        <v>45392.34223707176</v>
      </c>
      <c r="B4309" t="n">
        <v>0.14844326105</v>
      </c>
      <c r="C4309" t="n">
        <v>-0.3649734987075768</v>
      </c>
      <c r="D4309" t="n">
        <v>-0.4572938961499999</v>
      </c>
      <c r="E4309" t="n">
        <v>-0.1837902680164341</v>
      </c>
      <c r="F4309" t="n">
        <v>-10.90559300565</v>
      </c>
      <c r="G4309" t="n">
        <v>-10.61799504983068</v>
      </c>
    </row>
    <row r="4310">
      <c r="A4310" s="3" t="n">
        <v>45392.34223763889</v>
      </c>
      <c r="B4310" t="n">
        <v>-0.9026138726499999</v>
      </c>
      <c r="C4310" t="n">
        <v>-0.3017645418283225</v>
      </c>
      <c r="D4310" t="n">
        <v>0.3016721673</v>
      </c>
      <c r="E4310" t="n">
        <v>-0.3342952572174834</v>
      </c>
      <c r="F4310" t="n">
        <v>-10.1729676041</v>
      </c>
      <c r="G4310" t="n">
        <v>-10.55955258203791</v>
      </c>
    </row>
    <row r="4311">
      <c r="A4311" s="3" t="n">
        <v>45392.34223819445</v>
      </c>
      <c r="B4311" t="n">
        <v>0.22744563345</v>
      </c>
      <c r="C4311" t="n">
        <v>-0.3314877664799543</v>
      </c>
      <c r="D4311" t="n">
        <v>-0.28730542505</v>
      </c>
      <c r="E4311" t="n">
        <v>-0.2934924611083923</v>
      </c>
      <c r="F4311" t="n">
        <v>-11.01093603995</v>
      </c>
      <c r="G4311" t="n">
        <v>-10.64497266393488</v>
      </c>
    </row>
    <row r="4312">
      <c r="A4312" s="3" t="n">
        <v>45392.34223875</v>
      </c>
      <c r="B4312" t="n">
        <v>-0.277724328</v>
      </c>
      <c r="C4312" t="n">
        <v>-0.3683761776643367</v>
      </c>
      <c r="D4312" t="n">
        <v>-0.2801171506</v>
      </c>
      <c r="E4312" t="n">
        <v>-0.2196398372212127</v>
      </c>
      <c r="F4312" t="n">
        <v>-10.3908321405</v>
      </c>
      <c r="G4312" t="n">
        <v>-10.63571360904152</v>
      </c>
    </row>
    <row r="4313">
      <c r="A4313" s="3" t="n">
        <v>45392.3422393287</v>
      </c>
      <c r="B4313" t="n">
        <v>-0.8188160484</v>
      </c>
      <c r="C4313" t="n">
        <v>-0.3037052755773901</v>
      </c>
      <c r="D4313" t="n">
        <v>-0.4572938961499999</v>
      </c>
      <c r="E4313" t="n">
        <v>-0.1569436149794876</v>
      </c>
      <c r="F4313" t="n">
        <v>-10.8337592944</v>
      </c>
      <c r="G4313" t="n">
        <v>-10.74942946510236</v>
      </c>
    </row>
    <row r="4314">
      <c r="A4314" s="3" t="n">
        <v>45392.34223988426</v>
      </c>
      <c r="B4314" t="n">
        <v>-0.19392650375</v>
      </c>
      <c r="C4314" t="n">
        <v>-0.4892537227813533</v>
      </c>
      <c r="D4314" t="n">
        <v>-0.4309532342499999</v>
      </c>
      <c r="E4314" t="n">
        <v>-0.113138612410956</v>
      </c>
      <c r="F4314" t="n">
        <v>-10.6901114852</v>
      </c>
      <c r="G4314" t="n">
        <v>-10.69633121009176</v>
      </c>
    </row>
    <row r="4315">
      <c r="A4315" s="3" t="n">
        <v>45392.34224100695</v>
      </c>
      <c r="B4315" t="n">
        <v>-0.7661445312499999</v>
      </c>
      <c r="C4315" t="n">
        <v>-0.4569465487216796</v>
      </c>
      <c r="D4315" t="n">
        <v>0.6560158517499999</v>
      </c>
      <c r="E4315" t="n">
        <v>-0.1456637272657347</v>
      </c>
      <c r="F4315" t="n">
        <v>-10.766721035</v>
      </c>
      <c r="G4315" t="n">
        <v>-10.78486034292859</v>
      </c>
    </row>
    <row r="4316">
      <c r="A4316" s="3" t="n">
        <v>45392.34224104167</v>
      </c>
      <c r="B4316" t="n">
        <v>-0.22026716565</v>
      </c>
      <c r="C4316" t="n">
        <v>-0.6979849991480206</v>
      </c>
      <c r="D4316" t="n">
        <v>-0.4836247513999999</v>
      </c>
      <c r="E4316" t="n">
        <v>-0.009584754541841489</v>
      </c>
      <c r="F4316" t="n">
        <v>-10.697289953</v>
      </c>
      <c r="G4316" t="n">
        <v>-10.67961526083196</v>
      </c>
    </row>
    <row r="4317">
      <c r="A4317" s="3" t="n">
        <v>45392.34224158565</v>
      </c>
      <c r="B4317" t="n">
        <v>-0.5219393329499999</v>
      </c>
      <c r="C4317" t="n">
        <v>-0.6542155428283234</v>
      </c>
      <c r="D4317" t="n">
        <v>0.4070152016</v>
      </c>
      <c r="E4317" t="n">
        <v>0.0992804444015155</v>
      </c>
      <c r="F4317" t="n">
        <v>-11.1330386391</v>
      </c>
      <c r="G4317" t="n">
        <v>-10.73421946524898</v>
      </c>
    </row>
    <row r="4318">
      <c r="A4318" s="3" t="n">
        <v>45392.34224215278</v>
      </c>
      <c r="B4318" t="n">
        <v>-1.27371712195</v>
      </c>
      <c r="C4318" t="n">
        <v>-0.6075926256705144</v>
      </c>
      <c r="D4318" t="n">
        <v>-0.05745716234999999</v>
      </c>
      <c r="E4318" t="n">
        <v>0.1286750205518652</v>
      </c>
      <c r="F4318" t="n">
        <v>-10.07000758575</v>
      </c>
      <c r="G4318" t="n">
        <v>-10.70037657894304</v>
      </c>
    </row>
    <row r="4319">
      <c r="A4319" s="3" t="n">
        <v>45392.34224270834</v>
      </c>
      <c r="B4319" t="n">
        <v>-0.35434368445</v>
      </c>
      <c r="C4319" t="n">
        <v>-0.6737041680751767</v>
      </c>
      <c r="D4319" t="n">
        <v>-0.05267151714999999</v>
      </c>
      <c r="E4319" t="n">
        <v>0.1676224624870634</v>
      </c>
      <c r="F4319" t="n">
        <v>-11.0037477655</v>
      </c>
      <c r="G4319" t="n">
        <v>-10.67750118482893</v>
      </c>
    </row>
    <row r="4320">
      <c r="A4320" s="3" t="n">
        <v>45392.34224327546</v>
      </c>
      <c r="B4320" t="n">
        <v>-1.01034972955</v>
      </c>
      <c r="C4320" t="n">
        <v>-0.5948785211090926</v>
      </c>
      <c r="D4320" t="n">
        <v>0.32800302255</v>
      </c>
      <c r="E4320" t="n">
        <v>0.007143561612237791</v>
      </c>
      <c r="F4320" t="n">
        <v>-10.44350365765</v>
      </c>
      <c r="G4320" t="n">
        <v>-10.67073825382078</v>
      </c>
    </row>
    <row r="4321">
      <c r="A4321" s="3" t="n">
        <v>45392.34224439815</v>
      </c>
      <c r="B4321" t="n">
        <v>-0.0287334845</v>
      </c>
      <c r="C4321" t="n">
        <v>-0.6038235803278571</v>
      </c>
      <c r="D4321" t="n">
        <v>0.138862164</v>
      </c>
      <c r="E4321" t="n">
        <v>0.03256482150058287</v>
      </c>
      <c r="F4321" t="n">
        <v>-10.9582645228</v>
      </c>
      <c r="G4321" t="n">
        <v>-10.66885743435994</v>
      </c>
    </row>
    <row r="4322">
      <c r="A4322" s="3" t="n">
        <v>45392.34224443287</v>
      </c>
      <c r="B4322" t="n">
        <v>-0.5339034459499999</v>
      </c>
      <c r="C4322" t="n">
        <v>-0.496218181589978</v>
      </c>
      <c r="D4322" t="n">
        <v>-0.208293246</v>
      </c>
      <c r="E4322" t="n">
        <v>-0.07350603081655033</v>
      </c>
      <c r="F4322" t="n">
        <v>-10.67813756555</v>
      </c>
      <c r="G4322" t="n">
        <v>-10.72583884845865</v>
      </c>
    </row>
    <row r="4323">
      <c r="A4323" s="3" t="n">
        <v>45392.34224496528</v>
      </c>
      <c r="B4323" t="n">
        <v>-0.6464347547</v>
      </c>
      <c r="C4323" t="n">
        <v>-0.4079391068984859</v>
      </c>
      <c r="D4323" t="n">
        <v>0.12210259915</v>
      </c>
      <c r="E4323" t="n">
        <v>-0.03553950533391617</v>
      </c>
      <c r="F4323" t="n">
        <v>-10.615894758</v>
      </c>
      <c r="G4323" t="n">
        <v>-10.89506912149992</v>
      </c>
    </row>
    <row r="4324">
      <c r="A4324" s="3" t="n">
        <v>45392.34224553241</v>
      </c>
      <c r="B4324" t="n">
        <v>-0.3136362803</v>
      </c>
      <c r="C4324" t="n">
        <v>-0.4551818317674838</v>
      </c>
      <c r="D4324" t="n">
        <v>-0.6703727873499999</v>
      </c>
      <c r="E4324" t="n">
        <v>-0.09942916716352007</v>
      </c>
      <c r="F4324" t="n">
        <v>-10.95107624835</v>
      </c>
      <c r="G4324" t="n">
        <v>-10.85235341143908</v>
      </c>
    </row>
    <row r="4325">
      <c r="A4325" s="3" t="n">
        <v>45392.34224611111</v>
      </c>
      <c r="B4325" t="n">
        <v>-0.56263693045</v>
      </c>
      <c r="C4325" t="n">
        <v>-0.4705349081298381</v>
      </c>
      <c r="D4325" t="n">
        <v>0.11970977655</v>
      </c>
      <c r="E4325" t="n">
        <v>-0.1532624408783221</v>
      </c>
      <c r="F4325" t="n">
        <v>-10.8984047312</v>
      </c>
      <c r="G4325" t="n">
        <v>-10.91833735309712</v>
      </c>
    </row>
    <row r="4326">
      <c r="A4326" s="3" t="n">
        <v>45392.34224722222</v>
      </c>
      <c r="B4326" t="n">
        <v>-0.38786281415</v>
      </c>
      <c r="C4326" t="n">
        <v>-0.5214883184872976</v>
      </c>
      <c r="D4326" t="n">
        <v>0.09336911464999999</v>
      </c>
      <c r="E4326" t="n">
        <v>-0.05286824449242439</v>
      </c>
      <c r="F4326" t="n">
        <v>-11.17853168845</v>
      </c>
      <c r="G4326" t="n">
        <v>-10.88844629528861</v>
      </c>
    </row>
    <row r="4327">
      <c r="A4327" s="3" t="n">
        <v>45392.34224724537</v>
      </c>
      <c r="B4327" t="n">
        <v>-0.5339034459499999</v>
      </c>
      <c r="C4327" t="n">
        <v>-0.4569133341238941</v>
      </c>
      <c r="D4327" t="n">
        <v>-0.0023928226</v>
      </c>
      <c r="E4327" t="n">
        <v>-0.05363885516410271</v>
      </c>
      <c r="F4327" t="n">
        <v>-10.87685952115</v>
      </c>
      <c r="G4327" t="n">
        <v>-10.83851391949735</v>
      </c>
    </row>
    <row r="4328">
      <c r="A4328" s="3" t="n">
        <v>45392.34224778935</v>
      </c>
      <c r="B4328" t="n">
        <v>-0.5051797681</v>
      </c>
      <c r="C4328" t="n">
        <v>-0.4668868800484861</v>
      </c>
      <c r="D4328" t="n">
        <v>-0.2705458602</v>
      </c>
      <c r="E4328" t="n">
        <v>-0.03540081781515159</v>
      </c>
      <c r="F4328" t="n">
        <v>-10.59913519315</v>
      </c>
      <c r="G4328" t="n">
        <v>-10.79842058536821</v>
      </c>
    </row>
    <row r="4329">
      <c r="A4329" s="3" t="n">
        <v>45392.34224891203</v>
      </c>
      <c r="B4329" t="n">
        <v>-0.6512203999</v>
      </c>
      <c r="C4329" t="n">
        <v>-0.4871180218578102</v>
      </c>
      <c r="D4329" t="n">
        <v>0.1053430343</v>
      </c>
      <c r="E4329" t="n">
        <v>-0.03969304450641034</v>
      </c>
      <c r="F4329" t="n">
        <v>-10.7858832291</v>
      </c>
      <c r="G4329" t="n">
        <v>-10.7610396243294</v>
      </c>
    </row>
    <row r="4330">
      <c r="A4330" s="3" t="n">
        <v>45392.34224894676</v>
      </c>
      <c r="B4330" t="n">
        <v>-0.11253130875</v>
      </c>
      <c r="C4330" t="n">
        <v>-0.4958624447897449</v>
      </c>
      <c r="D4330" t="n">
        <v>0.15322890625</v>
      </c>
      <c r="E4330" t="n">
        <v>-0.08573437474277411</v>
      </c>
      <c r="F4330" t="n">
        <v>-10.6613780007</v>
      </c>
      <c r="G4330" t="n">
        <v>-10.81073597760026</v>
      </c>
    </row>
    <row r="4331">
      <c r="A4331" s="3" t="n">
        <v>45392.34224947917</v>
      </c>
      <c r="B4331" t="n">
        <v>-0.59137041495</v>
      </c>
      <c r="C4331" t="n">
        <v>-0.4802246555468545</v>
      </c>
      <c r="D4331" t="n">
        <v>-0.5434845429999999</v>
      </c>
      <c r="E4331" t="n">
        <v>-0.1184933633414922</v>
      </c>
      <c r="F4331" t="n">
        <v>-10.5296943045</v>
      </c>
      <c r="G4331" t="n">
        <v>-10.75929045171553</v>
      </c>
    </row>
    <row r="4332">
      <c r="A4332" s="3" t="n">
        <v>45392.3422500463</v>
      </c>
      <c r="B4332" t="n">
        <v>-0.5817893178999999</v>
      </c>
      <c r="C4332" t="n">
        <v>-0.4755086855664349</v>
      </c>
      <c r="D4332" t="n">
        <v>0.12210259915</v>
      </c>
      <c r="E4332" t="n">
        <v>-0.09970713654347346</v>
      </c>
      <c r="F4332" t="n">
        <v>-11.1306458165</v>
      </c>
      <c r="G4332" t="n">
        <v>-10.76402281183126</v>
      </c>
    </row>
    <row r="4333">
      <c r="A4333" s="3" t="n">
        <v>45392.342250625</v>
      </c>
      <c r="B4333" t="n">
        <v>-0.39743410455</v>
      </c>
      <c r="C4333" t="n">
        <v>-0.3849852595843833</v>
      </c>
      <c r="D4333" t="n">
        <v>-0.3112434577</v>
      </c>
      <c r="E4333" t="n">
        <v>-0.01880007954836835</v>
      </c>
      <c r="F4333" t="n">
        <v>-11.02290015295</v>
      </c>
      <c r="G4333" t="n">
        <v>-10.79922178181541</v>
      </c>
    </row>
    <row r="4334">
      <c r="A4334" s="3" t="n">
        <v>45392.34225118055</v>
      </c>
      <c r="B4334" t="n">
        <v>-0.5147510585</v>
      </c>
      <c r="C4334" t="n">
        <v>-0.3843258595240103</v>
      </c>
      <c r="D4334" t="n">
        <v>0.2992793447</v>
      </c>
      <c r="E4334" t="n">
        <v>-0.03709435083438238</v>
      </c>
      <c r="F4334" t="n">
        <v>-10.8624927789</v>
      </c>
      <c r="G4334" t="n">
        <v>-10.78759196356973</v>
      </c>
    </row>
    <row r="4335">
      <c r="A4335" s="3" t="n">
        <v>45392.34225174769</v>
      </c>
      <c r="B4335" t="n">
        <v>-0.15322890625</v>
      </c>
      <c r="C4335" t="n">
        <v>-0.3732687130634043</v>
      </c>
      <c r="D4335" t="n">
        <v>-0.3112434577</v>
      </c>
      <c r="E4335" t="n">
        <v>-0.07222074246480208</v>
      </c>
      <c r="F4335" t="n">
        <v>-10.29267738065</v>
      </c>
      <c r="G4335" t="n">
        <v>-10.81921413512614</v>
      </c>
    </row>
    <row r="4336">
      <c r="A4336" s="3" t="n">
        <v>45392.34225230324</v>
      </c>
      <c r="B4336" t="n">
        <v>-0.39982692715</v>
      </c>
      <c r="C4336" t="n">
        <v>-0.2400077920847326</v>
      </c>
      <c r="D4336" t="n">
        <v>0.17956956815</v>
      </c>
      <c r="E4336" t="n">
        <v>-0.03627349536853155</v>
      </c>
      <c r="F4336" t="n">
        <v>-10.80982126175</v>
      </c>
      <c r="G4336" t="n">
        <v>-10.90887665610667</v>
      </c>
    </row>
    <row r="4337">
      <c r="A4337" s="3" t="n">
        <v>45392.34225287037</v>
      </c>
      <c r="B4337" t="n">
        <v>0.04310022674999999</v>
      </c>
      <c r="C4337" t="n">
        <v>-0.2574433985829844</v>
      </c>
      <c r="D4337" t="n">
        <v>0.09097629205</v>
      </c>
      <c r="E4337" t="n">
        <v>-0.1552473388413757</v>
      </c>
      <c r="F4337" t="n">
        <v>-11.0276956048</v>
      </c>
      <c r="G4337" t="n">
        <v>-10.82024490776437</v>
      </c>
    </row>
    <row r="4338">
      <c r="A4338" s="3" t="n">
        <v>45392.3422534375</v>
      </c>
      <c r="B4338" t="n">
        <v>-0.6536132225</v>
      </c>
      <c r="C4338" t="n">
        <v>-0.3217362760287887</v>
      </c>
      <c r="D4338" t="n">
        <v>-0.474053461</v>
      </c>
      <c r="E4338" t="n">
        <v>-0.1336836355982521</v>
      </c>
      <c r="F4338" t="n">
        <v>-10.88403798895</v>
      </c>
      <c r="G4338" t="n">
        <v>-10.79948395540248</v>
      </c>
    </row>
    <row r="4339">
      <c r="A4339" s="3" t="n">
        <v>45392.34225399305</v>
      </c>
      <c r="B4339" t="n">
        <v>-0.06943108200000001</v>
      </c>
      <c r="C4339" t="n">
        <v>-0.3739742660989521</v>
      </c>
      <c r="D4339" t="n">
        <v>-0.4309532342499999</v>
      </c>
      <c r="E4339" t="n">
        <v>-0.2391248506948725</v>
      </c>
      <c r="F4339" t="n">
        <v>-11.0396597178</v>
      </c>
      <c r="G4339" t="n">
        <v>-10.75937324818709</v>
      </c>
    </row>
    <row r="4340">
      <c r="A4340" s="3" t="n">
        <v>45392.34225456019</v>
      </c>
      <c r="B4340" t="n">
        <v>-0.3064578125</v>
      </c>
      <c r="C4340" t="n">
        <v>-0.431788513949302</v>
      </c>
      <c r="D4340" t="n">
        <v>-0.04069759749999999</v>
      </c>
      <c r="E4340" t="n">
        <v>-0.2387899158794878</v>
      </c>
      <c r="F4340" t="n">
        <v>-10.98698820065</v>
      </c>
      <c r="G4340" t="n">
        <v>-10.86476769310679</v>
      </c>
    </row>
    <row r="4341">
      <c r="A4341" s="3" t="n">
        <v>45392.34225512732</v>
      </c>
      <c r="B4341" t="n">
        <v>-0.8260043228499999</v>
      </c>
      <c r="C4341" t="n">
        <v>-0.3696685295472038</v>
      </c>
      <c r="D4341" t="n">
        <v>-0.31603890955</v>
      </c>
      <c r="E4341" t="n">
        <v>-0.2692342836256418</v>
      </c>
      <c r="F4341" t="n">
        <v>-10.1202862803</v>
      </c>
      <c r="G4341" t="n">
        <v>-10.79636770377556</v>
      </c>
    </row>
    <row r="4342">
      <c r="A4342" s="3" t="n">
        <v>45392.34225680555</v>
      </c>
      <c r="B4342" t="n">
        <v>-0.4381415087</v>
      </c>
      <c r="C4342" t="n">
        <v>-0.39616157170105</v>
      </c>
      <c r="D4342" t="n">
        <v>0.0023928226</v>
      </c>
      <c r="E4342" t="n">
        <v>-0.2947890876848493</v>
      </c>
      <c r="F4342" t="n">
        <v>-10.6877186626</v>
      </c>
      <c r="G4342" t="n">
        <v>-10.71568485103033</v>
      </c>
    </row>
    <row r="4343">
      <c r="A4343" s="3" t="n">
        <v>45392.34225684027</v>
      </c>
      <c r="B4343" t="n">
        <v>-0.2346339079</v>
      </c>
      <c r="C4343" t="n">
        <v>-0.2556855165666674</v>
      </c>
      <c r="D4343" t="n">
        <v>-0.48602738065</v>
      </c>
      <c r="E4343" t="n">
        <v>-0.164458823481469</v>
      </c>
      <c r="F4343" t="n">
        <v>-10.7954545195</v>
      </c>
      <c r="G4343" t="n">
        <v>-10.65507838247089</v>
      </c>
    </row>
    <row r="4344">
      <c r="A4344" s="3" t="n">
        <v>45392.34225737269</v>
      </c>
      <c r="B4344" t="n">
        <v>-0.0622526142</v>
      </c>
      <c r="C4344" t="n">
        <v>-0.247079438263637</v>
      </c>
      <c r="D4344" t="n">
        <v>-0.12449542175</v>
      </c>
      <c r="E4344" t="n">
        <v>-0.1497983617772732</v>
      </c>
      <c r="F4344" t="n">
        <v>-11.32696514285</v>
      </c>
      <c r="G4344" t="n">
        <v>-10.66129056378569</v>
      </c>
    </row>
    <row r="4345">
      <c r="A4345" s="3" t="n">
        <v>45392.34225795139</v>
      </c>
      <c r="B4345" t="n">
        <v>0.009581097049999999</v>
      </c>
      <c r="C4345" t="n">
        <v>-0.1948023816087418</v>
      </c>
      <c r="D4345" t="n">
        <v>-0.0598597916</v>
      </c>
      <c r="E4345" t="n">
        <v>-0.1545199780107231</v>
      </c>
      <c r="F4345" t="n">
        <v>-10.3237938811</v>
      </c>
      <c r="G4345" t="n">
        <v>-10.72000766349712</v>
      </c>
    </row>
    <row r="4346">
      <c r="A4346" s="3" t="n">
        <v>45392.34225850694</v>
      </c>
      <c r="B4346" t="n">
        <v>-0.41898912125</v>
      </c>
      <c r="C4346" t="n">
        <v>-0.1319152611522148</v>
      </c>
      <c r="D4346" t="n">
        <v>-0.32321737735</v>
      </c>
      <c r="E4346" t="n">
        <v>0.002504513257109584</v>
      </c>
      <c r="F4346" t="n">
        <v>-10.46266585175</v>
      </c>
      <c r="G4346" t="n">
        <v>-10.77225536877998</v>
      </c>
    </row>
    <row r="4347">
      <c r="A4347" s="3" t="n">
        <v>45392.34225907407</v>
      </c>
      <c r="B4347" t="n">
        <v>0.07182390459999999</v>
      </c>
      <c r="C4347" t="n">
        <v>-0.2337216837160845</v>
      </c>
      <c r="D4347" t="n">
        <v>0.4405343312999999</v>
      </c>
      <c r="E4347" t="n">
        <v>0.002069043134731927</v>
      </c>
      <c r="F4347" t="n">
        <v>-10.7188449697</v>
      </c>
      <c r="G4347" t="n">
        <v>-10.75948612752905</v>
      </c>
    </row>
    <row r="4348">
      <c r="A4348" s="3" t="n">
        <v>45392.34225964121</v>
      </c>
      <c r="B4348" t="n">
        <v>-0.49799149365</v>
      </c>
      <c r="C4348" t="n">
        <v>-0.2279281709205134</v>
      </c>
      <c r="D4348" t="n">
        <v>-0.21548152045</v>
      </c>
      <c r="E4348" t="n">
        <v>0.01022851882459212</v>
      </c>
      <c r="F4348" t="n">
        <v>-11.0396597178</v>
      </c>
      <c r="G4348" t="n">
        <v>-10.71221041665551</v>
      </c>
    </row>
    <row r="4349">
      <c r="A4349" s="3" t="n">
        <v>45392.34226020833</v>
      </c>
      <c r="B4349" t="n">
        <v>-0.4309532342499999</v>
      </c>
      <c r="C4349" t="n">
        <v>-0.3254990121980195</v>
      </c>
      <c r="D4349" t="n">
        <v>0.1077358569</v>
      </c>
      <c r="E4349" t="n">
        <v>-0.01564981324731939</v>
      </c>
      <c r="F4349" t="n">
        <v>-10.70926387265</v>
      </c>
      <c r="G4349" t="n">
        <v>-10.70006676652474</v>
      </c>
    </row>
    <row r="4350">
      <c r="A4350" s="3" t="n">
        <v>45392.34226076389</v>
      </c>
      <c r="B4350" t="n">
        <v>-0.2418123757</v>
      </c>
      <c r="C4350" t="n">
        <v>-0.4420009398097914</v>
      </c>
      <c r="D4350" t="n">
        <v>0.28969824765</v>
      </c>
      <c r="E4350" t="n">
        <v>-0.05771192951608406</v>
      </c>
      <c r="F4350" t="n">
        <v>-10.6302516936</v>
      </c>
      <c r="G4350" t="n">
        <v>-10.76720485259269</v>
      </c>
    </row>
    <row r="4351">
      <c r="A4351" s="3" t="n">
        <v>45392.34226133102</v>
      </c>
      <c r="B4351" t="n">
        <v>-0.5051797681</v>
      </c>
      <c r="C4351" t="n">
        <v>-0.4251359248981364</v>
      </c>
      <c r="D4351" t="n">
        <v>-0.6655871421499999</v>
      </c>
      <c r="E4351" t="n">
        <v>-0.1128350405881122</v>
      </c>
      <c r="F4351" t="n">
        <v>-10.9582645228</v>
      </c>
      <c r="G4351" t="n">
        <v>-10.71015655211192</v>
      </c>
    </row>
    <row r="4352">
      <c r="A4352" s="3" t="n">
        <v>45392.34226189815</v>
      </c>
      <c r="B4352" t="n">
        <v>-0.1029502117</v>
      </c>
      <c r="C4352" t="n">
        <v>-0.4872127280371809</v>
      </c>
      <c r="D4352" t="n">
        <v>-0.18914085855</v>
      </c>
      <c r="E4352" t="n">
        <v>-0.1985402925520985</v>
      </c>
      <c r="F4352" t="n">
        <v>-10.3549201882</v>
      </c>
      <c r="G4352" t="n">
        <v>-10.60957298908593</v>
      </c>
    </row>
    <row r="4353">
      <c r="A4353" s="3" t="n">
        <v>45392.34226246528</v>
      </c>
      <c r="B4353" t="n">
        <v>-1.03190474625</v>
      </c>
      <c r="C4353" t="n">
        <v>-0.4939547427638709</v>
      </c>
      <c r="D4353" t="n">
        <v>0.08140500164999999</v>
      </c>
      <c r="E4353" t="n">
        <v>-0.1783870324596742</v>
      </c>
      <c r="F4353" t="n">
        <v>-10.70208540485</v>
      </c>
      <c r="G4353" t="n">
        <v>-10.54754284182718</v>
      </c>
    </row>
    <row r="4354">
      <c r="A4354" s="3" t="n">
        <v>45392.34226302083</v>
      </c>
      <c r="B4354" t="n">
        <v>-0.5746108501</v>
      </c>
      <c r="C4354" t="n">
        <v>-0.5123437430885796</v>
      </c>
      <c r="D4354" t="n">
        <v>-0.3016721673</v>
      </c>
      <c r="E4354" t="n">
        <v>-0.1650994788961543</v>
      </c>
      <c r="F4354" t="n">
        <v>-10.4506919321</v>
      </c>
      <c r="G4354" t="n">
        <v>-10.63926507933826</v>
      </c>
    </row>
    <row r="4355">
      <c r="A4355" s="3" t="n">
        <v>45392.34226358796</v>
      </c>
      <c r="B4355" t="n">
        <v>-0.09816456649999999</v>
      </c>
      <c r="C4355" t="n">
        <v>-0.5666840366099084</v>
      </c>
      <c r="D4355" t="n">
        <v>-0.1316836962</v>
      </c>
      <c r="E4355" t="n">
        <v>-0.04668550598694652</v>
      </c>
      <c r="F4355" t="n">
        <v>-10.6206804032</v>
      </c>
      <c r="G4355" t="n">
        <v>-10.70644730676087</v>
      </c>
    </row>
    <row r="4356">
      <c r="A4356" s="3" t="n">
        <v>45392.34226415509</v>
      </c>
      <c r="B4356" t="n">
        <v>-0.6895251748</v>
      </c>
      <c r="C4356" t="n">
        <v>-0.5179400027772743</v>
      </c>
      <c r="D4356" t="n">
        <v>0.0646454368</v>
      </c>
      <c r="E4356" t="n">
        <v>0.07763369323426597</v>
      </c>
      <c r="F4356" t="n">
        <v>-10.60392083835</v>
      </c>
      <c r="G4356" t="n">
        <v>-10.63525683402917</v>
      </c>
    </row>
    <row r="4357">
      <c r="A4357" s="3" t="n">
        <v>45392.34226472223</v>
      </c>
      <c r="B4357" t="n">
        <v>-0.6153084475999999</v>
      </c>
      <c r="C4357" t="n">
        <v>-0.4907334525431249</v>
      </c>
      <c r="D4357" t="n">
        <v>0.0047856452</v>
      </c>
      <c r="E4357" t="n">
        <v>0.008520401556643381</v>
      </c>
      <c r="F4357" t="n">
        <v>-10.87685952115</v>
      </c>
      <c r="G4357" t="n">
        <v>-10.62667926130318</v>
      </c>
    </row>
    <row r="4358">
      <c r="A4358" s="3" t="n">
        <v>45392.34226527778</v>
      </c>
      <c r="B4358" t="n">
        <v>-0.3040649899</v>
      </c>
      <c r="C4358" t="n">
        <v>-0.3381011289311198</v>
      </c>
      <c r="D4358" t="n">
        <v>0.33039584515</v>
      </c>
      <c r="E4358" t="n">
        <v>-0.02958554294312364</v>
      </c>
      <c r="F4358" t="n">
        <v>-10.98220255545</v>
      </c>
      <c r="G4358" t="n">
        <v>-10.58291330246005</v>
      </c>
    </row>
    <row r="4359">
      <c r="A4359" s="3" t="n">
        <v>45392.34226584491</v>
      </c>
      <c r="B4359" t="n">
        <v>-0.5458773656</v>
      </c>
      <c r="C4359" t="n">
        <v>-0.400204334589395</v>
      </c>
      <c r="D4359" t="n">
        <v>0.1053430343</v>
      </c>
      <c r="E4359" t="n">
        <v>-0.02239557690314693</v>
      </c>
      <c r="F4359" t="n">
        <v>-10.3573130108</v>
      </c>
      <c r="G4359" t="n">
        <v>-10.58656288497544</v>
      </c>
    </row>
    <row r="4360">
      <c r="A4360" s="3" t="n">
        <v>45392.34226641204</v>
      </c>
      <c r="B4360" t="n">
        <v>-0.11492413135</v>
      </c>
      <c r="C4360" t="n">
        <v>-0.4174715135883461</v>
      </c>
      <c r="D4360" t="n">
        <v>-0.4141936694</v>
      </c>
      <c r="E4360" t="n">
        <v>-0.03591240948648031</v>
      </c>
      <c r="F4360" t="n">
        <v>-9.9359408736</v>
      </c>
      <c r="G4360" t="n">
        <v>-10.4964030822604</v>
      </c>
    </row>
    <row r="4361">
      <c r="A4361" s="3" t="n">
        <v>45392.34226697917</v>
      </c>
      <c r="B4361" t="n">
        <v>-0.35912932965</v>
      </c>
      <c r="C4361" t="n">
        <v>-0.3281450932487189</v>
      </c>
      <c r="D4361" t="n">
        <v>-0.26335758575</v>
      </c>
      <c r="E4361" t="n">
        <v>-0.01317565717249422</v>
      </c>
      <c r="F4361" t="n">
        <v>-10.57279453125</v>
      </c>
      <c r="G4361" t="n">
        <v>-10.39911603949047</v>
      </c>
    </row>
    <row r="4362">
      <c r="A4362" s="3" t="n">
        <v>45392.34226809028</v>
      </c>
      <c r="B4362" t="n">
        <v>-0.3136362803</v>
      </c>
      <c r="C4362" t="n">
        <v>-0.3818603442736608</v>
      </c>
      <c r="D4362" t="n">
        <v>0.05027869455</v>
      </c>
      <c r="E4362" t="n">
        <v>-0.03207666063636375</v>
      </c>
      <c r="F4362" t="n">
        <v>-10.71165669525</v>
      </c>
      <c r="G4362" t="n">
        <v>-10.36339756850889</v>
      </c>
    </row>
    <row r="4363">
      <c r="A4363" s="3" t="n">
        <v>45392.342268125</v>
      </c>
      <c r="B4363" t="n">
        <v>-0.7230443045</v>
      </c>
      <c r="C4363" t="n">
        <v>-0.4543900305024489</v>
      </c>
      <c r="D4363" t="n">
        <v>0.1292908736</v>
      </c>
      <c r="E4363" t="n">
        <v>-0.03940407979160852</v>
      </c>
      <c r="F4363" t="n">
        <v>-10.44350365765</v>
      </c>
      <c r="G4363" t="n">
        <v>-10.45297091526646</v>
      </c>
    </row>
    <row r="4364">
      <c r="A4364" s="3" t="n">
        <v>45392.34226923611</v>
      </c>
      <c r="B4364" t="n">
        <v>-0.28251977985</v>
      </c>
      <c r="C4364" t="n">
        <v>-0.4159938411657355</v>
      </c>
      <c r="D4364" t="n">
        <v>0.277724328</v>
      </c>
      <c r="E4364" t="n">
        <v>0.09099873990617742</v>
      </c>
      <c r="F4364" t="n">
        <v>-10.23760323425</v>
      </c>
      <c r="G4364" t="n">
        <v>-10.55449239635656</v>
      </c>
    </row>
    <row r="4365">
      <c r="A4365" s="3" t="n">
        <v>45392.34226929398</v>
      </c>
      <c r="B4365" t="n">
        <v>-0.38546999155</v>
      </c>
      <c r="C4365" t="n">
        <v>-0.4124772541974371</v>
      </c>
      <c r="D4365" t="n">
        <v>0.14605043845</v>
      </c>
      <c r="E4365" t="n">
        <v>0.2315866228536137</v>
      </c>
      <c r="F4365" t="n">
        <v>-10.54645386935</v>
      </c>
      <c r="G4365" t="n">
        <v>-10.62895211817078</v>
      </c>
    </row>
    <row r="4366">
      <c r="A4366" s="3" t="n">
        <v>45392.34226979167</v>
      </c>
      <c r="B4366" t="n">
        <v>-0.6871323522</v>
      </c>
      <c r="C4366" t="n">
        <v>-0.4498032614213299</v>
      </c>
      <c r="D4366" t="n">
        <v>-0.1771669389</v>
      </c>
      <c r="E4366" t="n">
        <v>0.1497811944249422</v>
      </c>
      <c r="F4366" t="n">
        <v>-10.94868342575</v>
      </c>
      <c r="G4366" t="n">
        <v>-10.65165083256961</v>
      </c>
    </row>
    <row r="4367">
      <c r="A4367" s="3" t="n">
        <v>45392.34227035879</v>
      </c>
      <c r="B4367" t="n">
        <v>-0.28251977985</v>
      </c>
      <c r="C4367" t="n">
        <v>-0.4368615922893951</v>
      </c>
      <c r="D4367" t="n">
        <v>0.2729386828</v>
      </c>
      <c r="E4367" t="n">
        <v>0.07505303556888132</v>
      </c>
      <c r="F4367" t="n">
        <v>-10.84334039145</v>
      </c>
      <c r="G4367" t="n">
        <v>-10.7223333482625</v>
      </c>
    </row>
    <row r="4368">
      <c r="A4368" s="3" t="n">
        <v>45392.34227148148</v>
      </c>
      <c r="B4368" t="n">
        <v>-0.0742167272</v>
      </c>
      <c r="C4368" t="n">
        <v>-0.3604868534656187</v>
      </c>
      <c r="D4368" t="n">
        <v>0.3711032493</v>
      </c>
      <c r="E4368" t="n">
        <v>0.002707252601748228</v>
      </c>
      <c r="F4368" t="n">
        <v>-10.4578703999</v>
      </c>
      <c r="G4368" t="n">
        <v>-10.77207093975388</v>
      </c>
    </row>
    <row r="4369">
      <c r="A4369" s="3" t="n">
        <v>45392.3422715162</v>
      </c>
      <c r="B4369" t="n">
        <v>-0.53151062335</v>
      </c>
      <c r="C4369" t="n">
        <v>-0.4305594595346166</v>
      </c>
      <c r="D4369" t="n">
        <v>-0.1029502117</v>
      </c>
      <c r="E4369" t="n">
        <v>-0.009341668490326374</v>
      </c>
      <c r="F4369" t="n">
        <v>-10.94389778055</v>
      </c>
      <c r="G4369" t="n">
        <v>-10.89248446345283</v>
      </c>
    </row>
    <row r="4370">
      <c r="A4370" s="3" t="n">
        <v>45392.34227204861</v>
      </c>
      <c r="B4370" t="n">
        <v>-0.809244758</v>
      </c>
      <c r="C4370" t="n">
        <v>-0.3400043505294881</v>
      </c>
      <c r="D4370" t="n">
        <v>-0.55545846265</v>
      </c>
      <c r="E4370" t="n">
        <v>-0.006272895679370637</v>
      </c>
      <c r="F4370" t="n">
        <v>-10.963050168</v>
      </c>
      <c r="G4370" t="n">
        <v>-10.83703311534735</v>
      </c>
    </row>
    <row r="4371">
      <c r="A4371" s="3" t="n">
        <v>45392.34227261574</v>
      </c>
      <c r="B4371" t="n">
        <v>-0.03591195229999999</v>
      </c>
      <c r="C4371" t="n">
        <v>-0.3422491818658518</v>
      </c>
      <c r="D4371" t="n">
        <v>0.1675956485</v>
      </c>
      <c r="E4371" t="n">
        <v>-0.01083278219545455</v>
      </c>
      <c r="F4371" t="n">
        <v>-10.697289953</v>
      </c>
      <c r="G4371" t="n">
        <v>-10.70069722668092</v>
      </c>
    </row>
    <row r="4372">
      <c r="A4372" s="3" t="n">
        <v>45392.34227318287</v>
      </c>
      <c r="B4372" t="n">
        <v>-0.2370267305</v>
      </c>
      <c r="C4372" t="n">
        <v>-0.3508383214097912</v>
      </c>
      <c r="D4372" t="n">
        <v>0</v>
      </c>
      <c r="E4372" t="n">
        <v>-0.08386980826130561</v>
      </c>
      <c r="F4372" t="n">
        <v>-10.6565923555</v>
      </c>
      <c r="G4372" t="n">
        <v>-10.68517153956297</v>
      </c>
    </row>
    <row r="4373">
      <c r="A4373" s="3" t="n">
        <v>45392.34227373842</v>
      </c>
      <c r="B4373" t="n">
        <v>-0.5770036727</v>
      </c>
      <c r="C4373" t="n">
        <v>-0.3797873693351992</v>
      </c>
      <c r="D4373" t="n">
        <v>0.2011147782</v>
      </c>
      <c r="E4373" t="n">
        <v>-0.04852600160023322</v>
      </c>
      <c r="F4373" t="n">
        <v>-11.0660003797</v>
      </c>
      <c r="G4373" t="n">
        <v>-10.72041542811879</v>
      </c>
    </row>
    <row r="4374">
      <c r="A4374" s="3" t="n">
        <v>45392.34227430556</v>
      </c>
      <c r="B4374" t="n">
        <v>0.05745716234999999</v>
      </c>
      <c r="C4374" t="n">
        <v>-0.2799227777679494</v>
      </c>
      <c r="D4374" t="n">
        <v>-0.1364693414</v>
      </c>
      <c r="E4374" t="n">
        <v>0.006239612503613077</v>
      </c>
      <c r="F4374" t="n">
        <v>-10.09395542505</v>
      </c>
      <c r="G4374" t="n">
        <v>-10.61280941217917</v>
      </c>
    </row>
    <row r="4375">
      <c r="A4375" s="3" t="n">
        <v>45392.34227542824</v>
      </c>
      <c r="B4375" t="n">
        <v>-0.6919278040499999</v>
      </c>
      <c r="C4375" t="n">
        <v>-0.2962906252417258</v>
      </c>
      <c r="D4375" t="n">
        <v>-0.08140500164999999</v>
      </c>
      <c r="E4375" t="n">
        <v>0.0487330156384617</v>
      </c>
      <c r="F4375" t="n">
        <v>-10.419565625</v>
      </c>
      <c r="G4375" t="n">
        <v>-10.61491864200551</v>
      </c>
    </row>
    <row r="4376">
      <c r="A4376" s="3" t="n">
        <v>45392.34227546296</v>
      </c>
      <c r="B4376" t="n">
        <v>-0.15322890625</v>
      </c>
      <c r="C4376" t="n">
        <v>-0.3646561198530313</v>
      </c>
      <c r="D4376" t="n">
        <v>-0.05267151714999999</v>
      </c>
      <c r="E4376" t="n">
        <v>-0.0278367132191143</v>
      </c>
      <c r="F4376" t="n">
        <v>-11.04684799225</v>
      </c>
      <c r="G4376" t="n">
        <v>-10.64084785893266</v>
      </c>
    </row>
    <row r="4377">
      <c r="A4377" s="3" t="n">
        <v>45392.34227600694</v>
      </c>
      <c r="B4377" t="n">
        <v>-0.5458773656</v>
      </c>
      <c r="C4377" t="n">
        <v>-0.3746340776271572</v>
      </c>
      <c r="D4377" t="n">
        <v>0.11492413135</v>
      </c>
      <c r="E4377" t="n">
        <v>-0.105075100163287</v>
      </c>
      <c r="F4377" t="n">
        <v>-10.7978473421</v>
      </c>
      <c r="G4377" t="n">
        <v>-10.6368396364829</v>
      </c>
    </row>
    <row r="4378">
      <c r="A4378" s="3" t="n">
        <v>45392.3422765625</v>
      </c>
      <c r="B4378" t="n">
        <v>-0.08619064685</v>
      </c>
      <c r="C4378" t="n">
        <v>-0.3575727925595581</v>
      </c>
      <c r="D4378" t="n">
        <v>-0.18914085855</v>
      </c>
      <c r="E4378" t="n">
        <v>-0.1024415460221448</v>
      </c>
      <c r="F4378" t="n">
        <v>-10.37646539825</v>
      </c>
      <c r="G4378" t="n">
        <v>-10.65619426037241</v>
      </c>
    </row>
    <row r="4379">
      <c r="A4379" s="3" t="n">
        <v>45392.34227712963</v>
      </c>
      <c r="B4379" t="n">
        <v>-0.6344608350500001</v>
      </c>
      <c r="C4379" t="n">
        <v>-0.417645130154197</v>
      </c>
      <c r="D4379" t="n">
        <v>0.0287334845</v>
      </c>
      <c r="E4379" t="n">
        <v>-0.01955370574230773</v>
      </c>
      <c r="F4379" t="n">
        <v>-10.87925234375</v>
      </c>
      <c r="G4379" t="n">
        <v>-10.78228894328942</v>
      </c>
    </row>
    <row r="4380">
      <c r="A4380" s="3" t="n">
        <v>45392.34227769676</v>
      </c>
      <c r="B4380" t="n">
        <v>-0.3088506351</v>
      </c>
      <c r="C4380" t="n">
        <v>-0.4488142984867146</v>
      </c>
      <c r="D4380" t="n">
        <v>-0.2442051983</v>
      </c>
      <c r="E4380" t="n">
        <v>-0.03164713393822852</v>
      </c>
      <c r="F4380" t="n">
        <v>-10.63743996805</v>
      </c>
      <c r="G4380" t="n">
        <v>-10.74613070463255</v>
      </c>
    </row>
    <row r="4381">
      <c r="A4381" s="3" t="n">
        <v>45392.34227826389</v>
      </c>
      <c r="B4381" t="n">
        <v>-0.5578512852499999</v>
      </c>
      <c r="C4381" t="n">
        <v>-0.4604512945601412</v>
      </c>
      <c r="D4381" t="n">
        <v>-0.29209107025</v>
      </c>
      <c r="E4381" t="n">
        <v>-0.1348269675479025</v>
      </c>
      <c r="F4381" t="n">
        <v>-10.697289953</v>
      </c>
      <c r="G4381" t="n">
        <v>-10.66996940331705</v>
      </c>
    </row>
    <row r="4382">
      <c r="A4382" s="3" t="n">
        <v>45392.34227938658</v>
      </c>
      <c r="B4382" t="n">
        <v>-0.3399769422</v>
      </c>
      <c r="C4382" t="n">
        <v>-0.4221329640810034</v>
      </c>
      <c r="D4382" t="n">
        <v>0.3830673623</v>
      </c>
      <c r="E4382" t="n">
        <v>-0.119022579551632</v>
      </c>
      <c r="F4382" t="n">
        <v>-10.87207387595</v>
      </c>
      <c r="G4382" t="n">
        <v>-10.73387204924269</v>
      </c>
    </row>
    <row r="4383">
      <c r="A4383" s="3" t="n">
        <v>45392.3422799537</v>
      </c>
      <c r="B4383" t="n">
        <v>-0.612915625</v>
      </c>
      <c r="C4383" t="n">
        <v>-0.4754805914572274</v>
      </c>
      <c r="D4383" t="n">
        <v>-0.0766095498</v>
      </c>
      <c r="E4383" t="n">
        <v>-0.1928755691879959</v>
      </c>
      <c r="F4383" t="n">
        <v>-10.7930616969</v>
      </c>
      <c r="G4383" t="n">
        <v>-10.83697891589012</v>
      </c>
    </row>
    <row r="4384">
      <c r="A4384" s="3" t="n">
        <v>45392.34228050926</v>
      </c>
      <c r="B4384" t="n">
        <v>-0.6153084475999999</v>
      </c>
      <c r="C4384" t="n">
        <v>-0.4032856571692318</v>
      </c>
      <c r="D4384" t="n">
        <v>-0.5458773656</v>
      </c>
      <c r="E4384" t="n">
        <v>-0.1756487597552452</v>
      </c>
      <c r="F4384" t="n">
        <v>-10.63743996805</v>
      </c>
      <c r="G4384" t="n">
        <v>-10.81064735200108</v>
      </c>
    </row>
    <row r="4385">
      <c r="A4385" s="3" t="n">
        <v>45392.34228107639</v>
      </c>
      <c r="B4385" t="n">
        <v>0.06943108200000001</v>
      </c>
      <c r="C4385" t="n">
        <v>-0.5060012407676004</v>
      </c>
      <c r="D4385" t="n">
        <v>-0.49081302585</v>
      </c>
      <c r="E4385" t="n">
        <v>-0.2564769292231942</v>
      </c>
      <c r="F4385" t="n">
        <v>-10.70208540485</v>
      </c>
      <c r="G4385" t="n">
        <v>-10.77656455708966</v>
      </c>
    </row>
    <row r="4386">
      <c r="A4386" s="3" t="n">
        <v>45392.34228164352</v>
      </c>
      <c r="B4386" t="n">
        <v>-0.6200940927999999</v>
      </c>
      <c r="C4386" t="n">
        <v>-0.4493261873292553</v>
      </c>
      <c r="D4386" t="n">
        <v>0.1771669389</v>
      </c>
      <c r="E4386" t="n">
        <v>-0.3301944316461548</v>
      </c>
      <c r="F4386" t="n">
        <v>-11.0348740726</v>
      </c>
      <c r="G4386" t="n">
        <v>-10.68944124982008</v>
      </c>
    </row>
    <row r="4387">
      <c r="A4387" s="3" t="n">
        <v>45392.34228221065</v>
      </c>
      <c r="B4387" t="n">
        <v>-0.6344608350500001</v>
      </c>
      <c r="C4387" t="n">
        <v>-0.4818624118155025</v>
      </c>
      <c r="D4387" t="n">
        <v>-0.6919278040499999</v>
      </c>
      <c r="E4387" t="n">
        <v>-0.2682345082307699</v>
      </c>
      <c r="F4387" t="n">
        <v>-10.81939255215</v>
      </c>
      <c r="G4387" t="n">
        <v>-10.58909044043115</v>
      </c>
    </row>
    <row r="4388">
      <c r="A4388" s="3" t="n">
        <v>45392.34228277778</v>
      </c>
      <c r="B4388" t="n">
        <v>-0.3806745397</v>
      </c>
      <c r="C4388" t="n">
        <v>-0.4412837970969709</v>
      </c>
      <c r="D4388" t="n">
        <v>0.1699884711</v>
      </c>
      <c r="E4388" t="n">
        <v>-0.2201442967834505</v>
      </c>
      <c r="F4388" t="n">
        <v>-10.2830962836</v>
      </c>
      <c r="G4388" t="n">
        <v>-10.53874997998767</v>
      </c>
    </row>
    <row r="4389">
      <c r="A4389" s="3" t="n">
        <v>45392.34228333333</v>
      </c>
      <c r="B4389" t="n">
        <v>-0.8188160484</v>
      </c>
      <c r="C4389" t="n">
        <v>-0.4721806651618894</v>
      </c>
      <c r="D4389" t="n">
        <v>-0.7565634341999999</v>
      </c>
      <c r="E4389" t="n">
        <v>-0.1990593363630541</v>
      </c>
      <c r="F4389" t="n">
        <v>-10.26394389615</v>
      </c>
      <c r="G4389" t="n">
        <v>-10.55471698921495</v>
      </c>
    </row>
    <row r="4390">
      <c r="A4390" s="3" t="n">
        <v>45392.34228390046</v>
      </c>
      <c r="B4390" t="n">
        <v>0.01197391965</v>
      </c>
      <c r="C4390" t="n">
        <v>-0.5131452367069944</v>
      </c>
      <c r="D4390" t="n">
        <v>0.1675956485</v>
      </c>
      <c r="E4390" t="n">
        <v>-0.2094889258016323</v>
      </c>
      <c r="F4390" t="n">
        <v>-10.488996707</v>
      </c>
      <c r="G4390" t="n">
        <v>-10.52920696657148</v>
      </c>
    </row>
    <row r="4391">
      <c r="A4391" s="3" t="n">
        <v>45392.3422844676</v>
      </c>
      <c r="B4391" t="n">
        <v>-0.6799538843999999</v>
      </c>
      <c r="C4391" t="n">
        <v>-0.4429391093264581</v>
      </c>
      <c r="D4391" t="n">
        <v>0.3040649899</v>
      </c>
      <c r="E4391" t="n">
        <v>-0.2019876386279726</v>
      </c>
      <c r="F4391" t="n">
        <v>-10.5919469187</v>
      </c>
      <c r="G4391" t="n">
        <v>-10.55444411746425</v>
      </c>
    </row>
    <row r="4392">
      <c r="A4392" s="3" t="n">
        <v>45392.34228503472</v>
      </c>
      <c r="B4392" t="n">
        <v>-0.31843173215</v>
      </c>
      <c r="C4392" t="n">
        <v>-0.5101668268038475</v>
      </c>
      <c r="D4392" t="n">
        <v>-0.8834614852</v>
      </c>
      <c r="E4392" t="n">
        <v>-0.1778225671719119</v>
      </c>
      <c r="F4392" t="n">
        <v>-10.78348059985</v>
      </c>
      <c r="G4392" t="n">
        <v>-10.55626872584735</v>
      </c>
    </row>
    <row r="4393">
      <c r="A4393" s="3" t="n">
        <v>45392.34228559028</v>
      </c>
      <c r="B4393" t="n">
        <v>-0.6057371572</v>
      </c>
      <c r="C4393" t="n">
        <v>-0.4981908955333347</v>
      </c>
      <c r="D4393" t="n">
        <v>-0.18435521335</v>
      </c>
      <c r="E4393" t="n">
        <v>-0.1775722347146858</v>
      </c>
      <c r="F4393" t="n">
        <v>-10.87207387595</v>
      </c>
      <c r="G4393" t="n">
        <v>-10.71386133989478</v>
      </c>
    </row>
    <row r="4394">
      <c r="A4394" s="3" t="n">
        <v>45392.34228615741</v>
      </c>
      <c r="B4394" t="n">
        <v>-0.4429271538999999</v>
      </c>
      <c r="C4394" t="n">
        <v>-0.3645340739221455</v>
      </c>
      <c r="D4394" t="n">
        <v>0.0598597916</v>
      </c>
      <c r="E4394" t="n">
        <v>-0.09716305379650374</v>
      </c>
      <c r="F4394" t="n">
        <v>-10.5273014819</v>
      </c>
      <c r="G4394" t="n">
        <v>-10.69833473840388</v>
      </c>
    </row>
    <row r="4395">
      <c r="A4395" s="3" t="n">
        <v>45392.34228673611</v>
      </c>
      <c r="B4395" t="n">
        <v>-0.5434845429999999</v>
      </c>
      <c r="C4395" t="n">
        <v>-0.4085058352593252</v>
      </c>
      <c r="D4395" t="n">
        <v>-0.0335191297</v>
      </c>
      <c r="E4395" t="n">
        <v>-0.1901113282914924</v>
      </c>
      <c r="F4395" t="n">
        <v>-10.6996827756</v>
      </c>
      <c r="G4395" t="n">
        <v>-10.75683862920026</v>
      </c>
    </row>
    <row r="4396">
      <c r="A4396" s="3" t="n">
        <v>45392.34228729166</v>
      </c>
      <c r="B4396" t="n">
        <v>-0.52911780075</v>
      </c>
      <c r="C4396" t="n">
        <v>-0.3439959771100242</v>
      </c>
      <c r="D4396" t="n">
        <v>-0.39264845935</v>
      </c>
      <c r="E4396" t="n">
        <v>-0.09737941729825203</v>
      </c>
      <c r="F4396" t="n">
        <v>-10.33816062335</v>
      </c>
      <c r="G4396" t="n">
        <v>-10.63753110817485</v>
      </c>
    </row>
    <row r="4397">
      <c r="A4397" s="3" t="n">
        <v>45392.34228784722</v>
      </c>
      <c r="B4397" t="n">
        <v>0.208293246</v>
      </c>
      <c r="C4397" t="n">
        <v>-0.3269846168060615</v>
      </c>
      <c r="D4397" t="n">
        <v>0.32082455475</v>
      </c>
      <c r="E4397" t="n">
        <v>-0.05143158169708638</v>
      </c>
      <c r="F4397" t="n">
        <v>-11.18571015625</v>
      </c>
      <c r="G4397" t="n">
        <v>-10.57424424671938</v>
      </c>
    </row>
    <row r="4398">
      <c r="A4398" s="3" t="n">
        <v>45392.34228841435</v>
      </c>
      <c r="B4398" t="n">
        <v>-0.08619064685</v>
      </c>
      <c r="C4398" t="n">
        <v>-0.3062738635196978</v>
      </c>
      <c r="D4398" t="n">
        <v>-0.29687671545</v>
      </c>
      <c r="E4398" t="n">
        <v>-0.1109352021696973</v>
      </c>
      <c r="F4398" t="n">
        <v>-10.27351518655</v>
      </c>
      <c r="G4398" t="n">
        <v>-10.5870403248167</v>
      </c>
    </row>
    <row r="4399">
      <c r="A4399" s="3" t="n">
        <v>45392.34228898148</v>
      </c>
      <c r="B4399" t="n">
        <v>-0.8331827906499999</v>
      </c>
      <c r="C4399" t="n">
        <v>-0.3319005601529147</v>
      </c>
      <c r="D4399" t="n">
        <v>-0.16040737405</v>
      </c>
      <c r="E4399" t="n">
        <v>-0.1323603779093244</v>
      </c>
      <c r="F4399" t="n">
        <v>-10.8984047312</v>
      </c>
      <c r="G4399" t="n">
        <v>-10.55221055577462</v>
      </c>
    </row>
    <row r="4400">
      <c r="A4400" s="3" t="n">
        <v>45392.34229122685</v>
      </c>
      <c r="B4400" t="n">
        <v>-0.39025563675</v>
      </c>
      <c r="C4400" t="n">
        <v>-0.4327082817101411</v>
      </c>
      <c r="D4400" t="n">
        <v>0.09336911464999999</v>
      </c>
      <c r="E4400" t="n">
        <v>-0.07301290947902118</v>
      </c>
      <c r="F4400" t="n">
        <v>-9.849750226749999</v>
      </c>
      <c r="G4400" t="n">
        <v>-10.51534415811926</v>
      </c>
    </row>
    <row r="4401">
      <c r="A4401" s="3" t="n">
        <v>45392.34229126157</v>
      </c>
      <c r="B4401" t="n">
        <v>-0.26096476315</v>
      </c>
      <c r="C4401" t="n">
        <v>-0.4116234584456888</v>
      </c>
      <c r="D4401" t="n">
        <v>-0.5171438811</v>
      </c>
      <c r="E4401" t="n">
        <v>-0.0003778189072260879</v>
      </c>
      <c r="F4401" t="n">
        <v>-10.9031903764</v>
      </c>
      <c r="G4401" t="n">
        <v>-10.50972396471833</v>
      </c>
    </row>
    <row r="4402">
      <c r="A4402" s="3" t="n">
        <v>45392.3422912963</v>
      </c>
      <c r="B4402" t="n">
        <v>-0.5793964953</v>
      </c>
      <c r="C4402" t="n">
        <v>-0.4532448240882297</v>
      </c>
      <c r="D4402" t="n">
        <v>0.32082455475</v>
      </c>
      <c r="E4402" t="n">
        <v>-0.0314364624081586</v>
      </c>
      <c r="F4402" t="n">
        <v>-10.6996827756</v>
      </c>
      <c r="G4402" t="n">
        <v>-10.53183640603429</v>
      </c>
    </row>
    <row r="4403">
      <c r="A4403" s="3" t="n">
        <v>45392.34229131944</v>
      </c>
      <c r="B4403" t="n">
        <v>-0.4165864919999999</v>
      </c>
      <c r="C4403" t="n">
        <v>-0.2555529553467373</v>
      </c>
      <c r="D4403" t="n">
        <v>-0.0047856452</v>
      </c>
      <c r="E4403" t="n">
        <v>0.001864497903496506</v>
      </c>
      <c r="F4403" t="n">
        <v>-10.29746302585</v>
      </c>
      <c r="G4403" t="n">
        <v>-10.79641063358604</v>
      </c>
    </row>
    <row r="4404">
      <c r="A4404" s="3" t="n">
        <v>45392.34229179398</v>
      </c>
      <c r="B4404" t="n">
        <v>-0.4692678157999999</v>
      </c>
      <c r="C4404" t="n">
        <v>-0.2131721343826346</v>
      </c>
      <c r="D4404" t="n">
        <v>0.1723812937</v>
      </c>
      <c r="E4404" t="n">
        <v>0.0004252977231934858</v>
      </c>
      <c r="F4404" t="n">
        <v>-10.9223525705</v>
      </c>
      <c r="G4404" t="n">
        <v>-10.91345775607544</v>
      </c>
    </row>
    <row r="4405">
      <c r="A4405" s="3" t="n">
        <v>45392.34229293981</v>
      </c>
      <c r="B4405" t="n">
        <v>0.4022295564</v>
      </c>
      <c r="C4405" t="n">
        <v>-0.3285464344003505</v>
      </c>
      <c r="D4405" t="n">
        <v>-0.06943108200000001</v>
      </c>
      <c r="E4405" t="n">
        <v>-0.07556913052703984</v>
      </c>
      <c r="F4405" t="n">
        <v>-10.98459537805</v>
      </c>
      <c r="G4405" t="n">
        <v>-10.99307463282346</v>
      </c>
    </row>
    <row r="4406">
      <c r="A4406" s="3" t="n">
        <v>45392.34229296296</v>
      </c>
      <c r="B4406" t="n">
        <v>-0.39504128195</v>
      </c>
      <c r="C4406" t="n">
        <v>-0.331901474525875</v>
      </c>
      <c r="D4406" t="n">
        <v>-0.32082455475</v>
      </c>
      <c r="E4406" t="n">
        <v>-0.0828872230780888</v>
      </c>
      <c r="F4406" t="n">
        <v>-11.3987988541</v>
      </c>
      <c r="G4406" t="n">
        <v>-10.91560161777765</v>
      </c>
    </row>
    <row r="4407">
      <c r="A4407" s="3" t="n">
        <v>45392.34229349537</v>
      </c>
      <c r="B4407" t="n">
        <v>-0.11492413135</v>
      </c>
      <c r="C4407" t="n">
        <v>-0.4180034957766912</v>
      </c>
      <c r="D4407" t="n">
        <v>-0.29687671545</v>
      </c>
      <c r="E4407" t="n">
        <v>-0.3381692039980196</v>
      </c>
      <c r="F4407" t="n">
        <v>-11.2072553663</v>
      </c>
      <c r="G4407" t="n">
        <v>-10.88038049710854</v>
      </c>
    </row>
    <row r="4408">
      <c r="A4408" s="3" t="n">
        <v>45392.34229461806</v>
      </c>
      <c r="B4408" t="n">
        <v>-1.27132429935</v>
      </c>
      <c r="C4408" t="n">
        <v>-0.4647435212513998</v>
      </c>
      <c r="D4408" t="n">
        <v>-0.1029502117</v>
      </c>
      <c r="E4408" t="n">
        <v>-0.3903785056165512</v>
      </c>
      <c r="F4408" t="n">
        <v>-10.4267440928</v>
      </c>
      <c r="G4408" t="n">
        <v>-10.74375381498138</v>
      </c>
    </row>
    <row r="4409">
      <c r="A4409" s="3" t="n">
        <v>45392.3422946412</v>
      </c>
      <c r="B4409" t="n">
        <v>-0.56263693045</v>
      </c>
      <c r="C4409" t="n">
        <v>-0.555952224048603</v>
      </c>
      <c r="D4409" t="n">
        <v>-0.58897759235</v>
      </c>
      <c r="E4409" t="n">
        <v>-0.3661461363106071</v>
      </c>
      <c r="F4409" t="n">
        <v>-10.15860086185</v>
      </c>
      <c r="G4409" t="n">
        <v>-10.52241482134723</v>
      </c>
    </row>
    <row r="4410">
      <c r="A4410" s="3" t="n">
        <v>45392.34229518518</v>
      </c>
      <c r="B4410" t="n">
        <v>-0.2035076008</v>
      </c>
      <c r="C4410" t="n">
        <v>-0.665310361454897</v>
      </c>
      <c r="D4410" t="n">
        <v>-0.2992793447</v>
      </c>
      <c r="E4410" t="n">
        <v>-0.3064757342100242</v>
      </c>
      <c r="F4410" t="n">
        <v>-10.6925043078</v>
      </c>
      <c r="G4410" t="n">
        <v>-10.52703599371098</v>
      </c>
    </row>
    <row r="4411">
      <c r="A4411" s="3" t="n">
        <v>45392.34229575231</v>
      </c>
      <c r="B4411" t="n">
        <v>-0.8188160484</v>
      </c>
      <c r="C4411" t="n">
        <v>-0.4764913164682997</v>
      </c>
      <c r="D4411" t="n">
        <v>-0.7302325789499999</v>
      </c>
      <c r="E4411" t="n">
        <v>-0.1987415917593245</v>
      </c>
      <c r="F4411" t="n">
        <v>-10.2495771539</v>
      </c>
      <c r="G4411" t="n">
        <v>-10.46653922704747</v>
      </c>
    </row>
    <row r="4412">
      <c r="A4412" s="3" t="n">
        <v>45392.34229631945</v>
      </c>
      <c r="B4412" t="n">
        <v>-0.05027869455</v>
      </c>
      <c r="C4412" t="n">
        <v>-0.3466289826273902</v>
      </c>
      <c r="D4412" t="n">
        <v>0.38546999155</v>
      </c>
      <c r="E4412" t="n">
        <v>-0.05108885185221459</v>
      </c>
      <c r="F4412" t="n">
        <v>-10.3549201882</v>
      </c>
      <c r="G4412" t="n">
        <v>-10.54190980148616</v>
      </c>
    </row>
    <row r="4413">
      <c r="A4413" s="3" t="n">
        <v>45392.342296875</v>
      </c>
      <c r="B4413" t="n">
        <v>-0.55545846265</v>
      </c>
      <c r="C4413" t="n">
        <v>-0.1560971113520983</v>
      </c>
      <c r="D4413" t="n">
        <v>0.3088506351</v>
      </c>
      <c r="E4413" t="n">
        <v>0.1167296064789048</v>
      </c>
      <c r="F4413" t="n">
        <v>-10.91755711865</v>
      </c>
      <c r="G4413" t="n">
        <v>-10.55435553758371</v>
      </c>
    </row>
    <row r="4414">
      <c r="A4414" s="3" t="n">
        <v>45392.3422974537</v>
      </c>
      <c r="B4414" t="n">
        <v>-0.1101286795</v>
      </c>
      <c r="C4414" t="n">
        <v>-0.2519367703037303</v>
      </c>
      <c r="D4414" t="n">
        <v>-0.0335191297</v>
      </c>
      <c r="E4414" t="n">
        <v>0.2265622805923084</v>
      </c>
      <c r="F4414" t="n">
        <v>-11.2671151579</v>
      </c>
      <c r="G4414" t="n">
        <v>-10.65984987774933</v>
      </c>
    </row>
    <row r="4415">
      <c r="A4415" s="3" t="n">
        <v>45392.34229799768</v>
      </c>
      <c r="B4415" t="n">
        <v>0.32082455475</v>
      </c>
      <c r="C4415" t="n">
        <v>-0.1751265842169002</v>
      </c>
      <c r="D4415" t="n">
        <v>0.3711032493</v>
      </c>
      <c r="E4415" t="n">
        <v>0.2117275622611894</v>
      </c>
      <c r="F4415" t="n">
        <v>-10.16099368445</v>
      </c>
      <c r="G4415" t="n">
        <v>-10.70703684872707</v>
      </c>
    </row>
    <row r="4416">
      <c r="A4416" s="3" t="n">
        <v>45392.34229913195</v>
      </c>
      <c r="B4416" t="n">
        <v>-0.32321737735</v>
      </c>
      <c r="C4416" t="n">
        <v>-0.09443314760466226</v>
      </c>
      <c r="D4416" t="n">
        <v>0.39982692715</v>
      </c>
      <c r="E4416" t="n">
        <v>0.1706963329272732</v>
      </c>
      <c r="F4416" t="n">
        <v>-10.57758017645</v>
      </c>
      <c r="G4416" t="n">
        <v>-10.78752958047451</v>
      </c>
    </row>
    <row r="4417">
      <c r="A4417" s="3" t="n">
        <v>45392.34229915509</v>
      </c>
      <c r="B4417" t="n">
        <v>-0.3806745397</v>
      </c>
      <c r="C4417" t="n">
        <v>-0.1887501469840332</v>
      </c>
      <c r="D4417" t="n">
        <v>0.04549304934999999</v>
      </c>
      <c r="E4417" t="n">
        <v>0.03864691040244766</v>
      </c>
      <c r="F4417" t="n">
        <v>-10.33337497815</v>
      </c>
      <c r="G4417" t="n">
        <v>-10.68285449562206</v>
      </c>
    </row>
    <row r="4418">
      <c r="A4418" s="3" t="n">
        <v>45392.34229969908</v>
      </c>
      <c r="B4418" t="n">
        <v>-0.4501056217</v>
      </c>
      <c r="C4418" t="n">
        <v>-0.1543831649565272</v>
      </c>
      <c r="D4418" t="n">
        <v>-0.404622379</v>
      </c>
      <c r="E4418" t="n">
        <v>-0.01349417899324014</v>
      </c>
      <c r="F4418" t="n">
        <v>-11.4825868717</v>
      </c>
      <c r="G4418" t="n">
        <v>-10.59988415604187</v>
      </c>
    </row>
    <row r="4419">
      <c r="A4419" s="3" t="n">
        <v>45392.3423002662</v>
      </c>
      <c r="B4419" t="n">
        <v>0.39982692715</v>
      </c>
      <c r="C4419" t="n">
        <v>-0.192959280032518</v>
      </c>
      <c r="D4419" t="n">
        <v>-0.11492413135</v>
      </c>
      <c r="E4419" t="n">
        <v>-0.06252198847412604</v>
      </c>
      <c r="F4419" t="n">
        <v>-10.67095909775</v>
      </c>
      <c r="G4419" t="n">
        <v>-10.70128887170493</v>
      </c>
    </row>
    <row r="4420">
      <c r="A4420" s="3" t="n">
        <v>45392.34230083333</v>
      </c>
      <c r="B4420" t="n">
        <v>-0.4381415087</v>
      </c>
      <c r="C4420" t="n">
        <v>-0.2155557446750589</v>
      </c>
      <c r="D4420" t="n">
        <v>-0.007178467799999999</v>
      </c>
      <c r="E4420" t="n">
        <v>-0.0777247419217951</v>
      </c>
      <c r="F4420" t="n">
        <v>-10.4578703999</v>
      </c>
      <c r="G4420" t="n">
        <v>-10.82389551894933</v>
      </c>
    </row>
    <row r="4421">
      <c r="A4421" s="3" t="n">
        <v>45392.34230195602</v>
      </c>
      <c r="B4421" t="n">
        <v>-0.3806745397</v>
      </c>
      <c r="C4421" t="n">
        <v>-0.2122011160173665</v>
      </c>
      <c r="D4421" t="n">
        <v>0.14844326105</v>
      </c>
      <c r="E4421" t="n">
        <v>-0.0836061945368301</v>
      </c>
      <c r="F4421" t="n">
        <v>-10.36210846265</v>
      </c>
      <c r="G4421" t="n">
        <v>-10.84168215322707</v>
      </c>
    </row>
    <row r="4422">
      <c r="A4422" s="3" t="n">
        <v>45392.34230252315</v>
      </c>
      <c r="B4422" t="n">
        <v>0.0311263071</v>
      </c>
      <c r="C4422" t="n">
        <v>-0.1939626443412593</v>
      </c>
      <c r="D4422" t="n">
        <v>-0.18914085855</v>
      </c>
      <c r="E4422" t="n">
        <v>0.0182441407884616</v>
      </c>
      <c r="F4422" t="n">
        <v>-11.1617721236</v>
      </c>
      <c r="G4422" t="n">
        <v>-10.7626847641597</v>
      </c>
    </row>
    <row r="4423">
      <c r="A4423" s="3" t="n">
        <v>45392.34230309028</v>
      </c>
      <c r="B4423" t="n">
        <v>-0.22505281085</v>
      </c>
      <c r="C4423" t="n">
        <v>-0.2860183765303038</v>
      </c>
      <c r="D4423" t="n">
        <v>0.02154521005</v>
      </c>
      <c r="E4423" t="n">
        <v>0.06121112053881136</v>
      </c>
      <c r="F4423" t="n">
        <v>-11.1737362366</v>
      </c>
      <c r="G4423" t="n">
        <v>-10.64529102574036</v>
      </c>
    </row>
    <row r="4424">
      <c r="A4424" s="3" t="n">
        <v>45392.34230364583</v>
      </c>
      <c r="B4424" t="n">
        <v>-0.4668651865499999</v>
      </c>
      <c r="C4424" t="n">
        <v>-0.3359274129517492</v>
      </c>
      <c r="D4424" t="n">
        <v>0.26096476315</v>
      </c>
      <c r="E4424" t="n">
        <v>-0.02081252299685322</v>
      </c>
      <c r="F4424" t="n">
        <v>-10.3549201882</v>
      </c>
      <c r="G4424" t="n">
        <v>-10.63890650798185</v>
      </c>
    </row>
    <row r="4425">
      <c r="A4425" s="3" t="n">
        <v>45392.34230420139</v>
      </c>
      <c r="B4425" t="n">
        <v>-0.53151062335</v>
      </c>
      <c r="C4425" t="n">
        <v>-0.3227186783374135</v>
      </c>
      <c r="D4425" t="n">
        <v>-0.2753315054</v>
      </c>
      <c r="E4425" t="n">
        <v>-0.1234072493491845</v>
      </c>
      <c r="F4425" t="n">
        <v>-10.70687105005</v>
      </c>
      <c r="G4425" t="n">
        <v>-10.62118211964339</v>
      </c>
    </row>
    <row r="4426">
      <c r="A4426" s="3" t="n">
        <v>45392.34230478009</v>
      </c>
      <c r="B4426" t="n">
        <v>-0.05267151714999999</v>
      </c>
      <c r="C4426" t="n">
        <v>-0.3380672056942899</v>
      </c>
      <c r="D4426" t="n">
        <v>0.09336911464999999</v>
      </c>
      <c r="E4426" t="n">
        <v>-0.1094162686672497</v>
      </c>
      <c r="F4426" t="n">
        <v>-10.1083221673</v>
      </c>
      <c r="G4426" t="n">
        <v>-10.59122899877019</v>
      </c>
    </row>
    <row r="4427">
      <c r="A4427" s="3" t="n">
        <v>45392.34230534722</v>
      </c>
      <c r="B4427" t="n">
        <v>-0.6655871421499999</v>
      </c>
      <c r="C4427" t="n">
        <v>-0.4741411950855491</v>
      </c>
      <c r="D4427" t="n">
        <v>-0.4022295564</v>
      </c>
      <c r="E4427" t="n">
        <v>-0.1764642661392779</v>
      </c>
      <c r="F4427" t="n">
        <v>-10.67335192035</v>
      </c>
      <c r="G4427" t="n">
        <v>-10.43433304548126</v>
      </c>
    </row>
    <row r="4428">
      <c r="A4428" s="3" t="n">
        <v>45392.34230590278</v>
      </c>
      <c r="B4428" t="n">
        <v>-0.1292908736</v>
      </c>
      <c r="C4428" t="n">
        <v>-0.506260122612006</v>
      </c>
      <c r="D4428" t="n">
        <v>-0.3711032493</v>
      </c>
      <c r="E4428" t="n">
        <v>-0.2028273301768071</v>
      </c>
      <c r="F4428" t="n">
        <v>-10.3453488978</v>
      </c>
      <c r="G4428" t="n">
        <v>-10.48384736995504</v>
      </c>
    </row>
    <row r="4429">
      <c r="A4429" s="3" t="n">
        <v>45392.34230646991</v>
      </c>
      <c r="B4429" t="n">
        <v>-0.7781184509</v>
      </c>
      <c r="C4429" t="n">
        <v>-0.5047433607453394</v>
      </c>
      <c r="D4429" t="n">
        <v>-0.1723812937</v>
      </c>
      <c r="E4429" t="n">
        <v>-0.1897667011227278</v>
      </c>
      <c r="F4429" t="n">
        <v>-10.88164516635</v>
      </c>
      <c r="G4429" t="n">
        <v>-10.61671609351168</v>
      </c>
    </row>
    <row r="4430">
      <c r="A4430" s="3" t="n">
        <v>45392.34230703703</v>
      </c>
      <c r="B4430" t="n">
        <v>-0.35912932965</v>
      </c>
      <c r="C4430" t="n">
        <v>-0.5205150599082765</v>
      </c>
      <c r="D4430" t="n">
        <v>0.2035076008</v>
      </c>
      <c r="E4430" t="n">
        <v>-0.1676878401537301</v>
      </c>
      <c r="F4430" t="n">
        <v>-10.6613780007</v>
      </c>
      <c r="G4430" t="n">
        <v>-10.66363974793616</v>
      </c>
    </row>
    <row r="4431">
      <c r="A4431" s="3" t="n">
        <v>45392.34230760417</v>
      </c>
      <c r="B4431" t="n">
        <v>-0.96486648685</v>
      </c>
      <c r="C4431" t="n">
        <v>-0.5057204368314699</v>
      </c>
      <c r="D4431" t="n">
        <v>-0.5865749630999999</v>
      </c>
      <c r="E4431" t="n">
        <v>-0.2044262255946392</v>
      </c>
      <c r="F4431" t="n">
        <v>-10.3908321405</v>
      </c>
      <c r="G4431" t="n">
        <v>-10.71867224464781</v>
      </c>
    </row>
    <row r="4432">
      <c r="A4432" s="3" t="n">
        <v>45392.34230815972</v>
      </c>
      <c r="B4432" t="n">
        <v>-0.2681530376</v>
      </c>
      <c r="C4432" t="n">
        <v>-0.3822433522474369</v>
      </c>
      <c r="D4432" t="n">
        <v>0.21787434305</v>
      </c>
      <c r="E4432" t="n">
        <v>-0.1310541961354315</v>
      </c>
      <c r="F4432" t="n">
        <v>-11.0636075571</v>
      </c>
      <c r="G4432" t="n">
        <v>-10.68499197957287</v>
      </c>
    </row>
    <row r="4433">
      <c r="A4433" s="3" t="n">
        <v>45392.34230872685</v>
      </c>
      <c r="B4433" t="n">
        <v>-0.2322410853</v>
      </c>
      <c r="C4433" t="n">
        <v>-0.4228768293435909</v>
      </c>
      <c r="D4433" t="n">
        <v>-0.22744563345</v>
      </c>
      <c r="E4433" t="n">
        <v>-0.1693667432055948</v>
      </c>
      <c r="F4433" t="n">
        <v>-10.71404951785</v>
      </c>
      <c r="G4433" t="n">
        <v>-10.76281190771984</v>
      </c>
    </row>
    <row r="4434">
      <c r="A4434" s="3" t="n">
        <v>45392.34230928241</v>
      </c>
      <c r="B4434" t="n">
        <v>-0.28969824765</v>
      </c>
      <c r="C4434" t="n">
        <v>-0.3240559716512829</v>
      </c>
      <c r="D4434" t="n">
        <v>-0.4572938961499999</v>
      </c>
      <c r="E4434" t="n">
        <v>-0.235316555892891</v>
      </c>
      <c r="F4434" t="n">
        <v>-10.6518067103</v>
      </c>
      <c r="G4434" t="n">
        <v>-10.77223918437858</v>
      </c>
    </row>
    <row r="4435">
      <c r="A4435" s="3" t="n">
        <v>45392.34230984954</v>
      </c>
      <c r="B4435" t="n">
        <v>-0.1652028259</v>
      </c>
      <c r="C4435" t="n">
        <v>-0.3423888980541968</v>
      </c>
      <c r="D4435" t="n">
        <v>-0.14844326105</v>
      </c>
      <c r="E4435" t="n">
        <v>-0.1916973996285553</v>
      </c>
      <c r="F4435" t="n">
        <v>-10.57518735385</v>
      </c>
      <c r="G4435" t="n">
        <v>-10.75996194435831</v>
      </c>
    </row>
    <row r="4436">
      <c r="A4436" s="3" t="n">
        <v>45392.34231041666</v>
      </c>
      <c r="B4436" t="n">
        <v>-0.42616758905</v>
      </c>
      <c r="C4436" t="n">
        <v>-0.3534992153024485</v>
      </c>
      <c r="D4436" t="n">
        <v>-0.04069759749999999</v>
      </c>
      <c r="E4436" t="n">
        <v>-0.1442885331926577</v>
      </c>
      <c r="F4436" t="n">
        <v>-10.90798582825</v>
      </c>
      <c r="G4436" t="n">
        <v>-10.7119555351928</v>
      </c>
    </row>
    <row r="4437">
      <c r="A4437" s="3" t="n">
        <v>45392.3423109838</v>
      </c>
      <c r="B4437" t="n">
        <v>-0.7709301764499999</v>
      </c>
      <c r="C4437" t="n">
        <v>-0.4259105130921922</v>
      </c>
      <c r="D4437" t="n">
        <v>-0.3782817171</v>
      </c>
      <c r="E4437" t="n">
        <v>-0.2535628454578096</v>
      </c>
      <c r="F4437" t="n">
        <v>-10.98220255545</v>
      </c>
      <c r="G4437" t="n">
        <v>-10.69300254962614</v>
      </c>
    </row>
    <row r="4438">
      <c r="A4438" s="3" t="n">
        <v>45392.34231155093</v>
      </c>
      <c r="B4438" t="n">
        <v>-0.22026716565</v>
      </c>
      <c r="C4438" t="n">
        <v>-0.4746025191033812</v>
      </c>
      <c r="D4438" t="n">
        <v>-0.07901217904999999</v>
      </c>
      <c r="E4438" t="n">
        <v>-0.1664126327638699</v>
      </c>
      <c r="F4438" t="n">
        <v>-10.56800888605</v>
      </c>
      <c r="G4438" t="n">
        <v>-10.68442943446833</v>
      </c>
    </row>
    <row r="4439">
      <c r="A4439" s="3" t="n">
        <v>45392.34231211805</v>
      </c>
      <c r="B4439" t="n">
        <v>-0.6009417053499999</v>
      </c>
      <c r="C4439" t="n">
        <v>-0.5104140961116564</v>
      </c>
      <c r="D4439" t="n">
        <v>0.16040737405</v>
      </c>
      <c r="E4439" t="n">
        <v>-0.1534309826742429</v>
      </c>
      <c r="F4439" t="n">
        <v>-10.29985584845</v>
      </c>
      <c r="G4439" t="n">
        <v>-10.71772397130994</v>
      </c>
    </row>
    <row r="4440">
      <c r="A4440" s="3" t="n">
        <v>45392.34231322916</v>
      </c>
      <c r="B4440" t="n">
        <v>-0.5506630108</v>
      </c>
      <c r="C4440" t="n">
        <v>-0.5191031309015166</v>
      </c>
      <c r="D4440" t="n">
        <v>-0.5458773656</v>
      </c>
      <c r="E4440" t="n">
        <v>-0.07941770345792561</v>
      </c>
      <c r="F4440" t="n">
        <v>-10.7619353898</v>
      </c>
      <c r="G4440" t="n">
        <v>-10.64410078645784</v>
      </c>
    </row>
    <row r="4441">
      <c r="A4441" s="3" t="n">
        <v>45392.34231326389</v>
      </c>
      <c r="B4441" t="n">
        <v>-0.26096476315</v>
      </c>
      <c r="C4441" t="n">
        <v>-0.4949552725164349</v>
      </c>
      <c r="D4441" t="n">
        <v>-0.21548152045</v>
      </c>
      <c r="E4441" t="n">
        <v>-0.07191120435839179</v>
      </c>
      <c r="F4441" t="n">
        <v>-11.0372668952</v>
      </c>
      <c r="G4441" t="n">
        <v>-10.63138192715702</v>
      </c>
    </row>
    <row r="4442">
      <c r="A4442" s="3" t="n">
        <v>45392.34231380787</v>
      </c>
      <c r="B4442" t="n">
        <v>-0.6895251748</v>
      </c>
      <c r="C4442" t="n">
        <v>-0.4568780393276236</v>
      </c>
      <c r="D4442" t="n">
        <v>0.2753315054</v>
      </c>
      <c r="E4442" t="n">
        <v>-0.01830588382261075</v>
      </c>
      <c r="F4442" t="n">
        <v>-10.3932249631</v>
      </c>
      <c r="G4442" t="n">
        <v>-10.68540024709968</v>
      </c>
    </row>
    <row r="4443">
      <c r="A4443" s="3" t="n">
        <v>45392.342314375</v>
      </c>
      <c r="B4443" t="n">
        <v>-0.4955986710499999</v>
      </c>
      <c r="C4443" t="n">
        <v>-0.5256795069664351</v>
      </c>
      <c r="D4443" t="n">
        <v>-0.1077358569</v>
      </c>
      <c r="E4443" t="n">
        <v>-0.06985587681806545</v>
      </c>
      <c r="F4443" t="n">
        <v>-10.9582645228</v>
      </c>
      <c r="G4443" t="n">
        <v>-10.86916809011926</v>
      </c>
    </row>
    <row r="4444">
      <c r="A4444" s="3" t="n">
        <v>45392.34231493055</v>
      </c>
      <c r="B4444" t="n">
        <v>-0.41898912125</v>
      </c>
      <c r="C4444" t="n">
        <v>-0.4819216860426587</v>
      </c>
      <c r="D4444" t="n">
        <v>0.3088506351</v>
      </c>
      <c r="E4444" t="n">
        <v>-0.07795959861666686</v>
      </c>
      <c r="F4444" t="n">
        <v>-10.4842110618</v>
      </c>
      <c r="G4444" t="n">
        <v>-11.03737652851798</v>
      </c>
    </row>
    <row r="4445">
      <c r="A4445" s="3" t="n">
        <v>45392.34231550926</v>
      </c>
      <c r="B4445" t="n">
        <v>-0.52433215555</v>
      </c>
      <c r="C4445" t="n">
        <v>-0.509810107052682</v>
      </c>
      <c r="D4445" t="n">
        <v>-0.5339034459499999</v>
      </c>
      <c r="E4445" t="n">
        <v>-0.1177355538912591</v>
      </c>
      <c r="F4445" t="n">
        <v>-11.31500102985</v>
      </c>
      <c r="G4445" t="n">
        <v>-10.94813201313628</v>
      </c>
    </row>
    <row r="4446">
      <c r="A4446" s="3" t="n">
        <v>45392.34231607639</v>
      </c>
      <c r="B4446" t="n">
        <v>-0.42138194385</v>
      </c>
      <c r="C4446" t="n">
        <v>-0.4629702091913765</v>
      </c>
      <c r="D4446" t="n">
        <v>-0.11253130875</v>
      </c>
      <c r="E4446" t="n">
        <v>-0.3006719575779729</v>
      </c>
      <c r="F4446" t="n">
        <v>-11.0995195094</v>
      </c>
      <c r="G4446" t="n">
        <v>-10.83227266112241</v>
      </c>
    </row>
    <row r="4447">
      <c r="A4447" s="3" t="n">
        <v>45392.34231663195</v>
      </c>
      <c r="B4447" t="n">
        <v>-0.6488275773</v>
      </c>
      <c r="C4447" t="n">
        <v>-0.4507193945496516</v>
      </c>
      <c r="D4447" t="n">
        <v>-0.4357486861</v>
      </c>
      <c r="E4447" t="n">
        <v>-0.3685187512681829</v>
      </c>
      <c r="F4447" t="n">
        <v>-11.25753406085</v>
      </c>
      <c r="G4447" t="n">
        <v>-10.87689751334653</v>
      </c>
    </row>
    <row r="4448">
      <c r="A4448" s="3" t="n">
        <v>45392.3423171875</v>
      </c>
      <c r="B4448" t="n">
        <v>-0.3327984744</v>
      </c>
      <c r="C4448" t="n">
        <v>-0.5303863789358989</v>
      </c>
      <c r="D4448" t="n">
        <v>-0.3016721673</v>
      </c>
      <c r="E4448" t="n">
        <v>-0.3168789897073435</v>
      </c>
      <c r="F4448" t="n">
        <v>-10.6637708233</v>
      </c>
      <c r="G4448" t="n">
        <v>-10.81174002768872</v>
      </c>
    </row>
    <row r="4449">
      <c r="A4449" s="3" t="n">
        <v>45392.34231775463</v>
      </c>
      <c r="B4449" t="n">
        <v>-0.5339034459499999</v>
      </c>
      <c r="C4449" t="n">
        <v>-0.5441090140132882</v>
      </c>
      <c r="D4449" t="n">
        <v>-0.6608014969499999</v>
      </c>
      <c r="E4449" t="n">
        <v>-0.2848104898496512</v>
      </c>
      <c r="F4449" t="n">
        <v>-9.861714339749998</v>
      </c>
      <c r="G4449" t="n">
        <v>-10.70692618673954</v>
      </c>
    </row>
    <row r="4450">
      <c r="A4450" s="3" t="n">
        <v>45392.34231832176</v>
      </c>
      <c r="B4450" t="n">
        <v>-0.2729386828</v>
      </c>
      <c r="C4450" t="n">
        <v>-0.4994501928336843</v>
      </c>
      <c r="D4450" t="n">
        <v>-0.2059004234</v>
      </c>
      <c r="E4450" t="n">
        <v>-0.1827078561652686</v>
      </c>
      <c r="F4450" t="n">
        <v>-10.6494138877</v>
      </c>
      <c r="G4450" t="n">
        <v>-10.63726605431297</v>
      </c>
    </row>
    <row r="4451">
      <c r="A4451" s="3" t="n">
        <v>45392.34231888889</v>
      </c>
      <c r="B4451" t="n">
        <v>-0.94091864755</v>
      </c>
      <c r="C4451" t="n">
        <v>-0.4340581247928916</v>
      </c>
      <c r="D4451" t="n">
        <v>0.34955803925</v>
      </c>
      <c r="E4451" t="n">
        <v>-0.1621576439114224</v>
      </c>
      <c r="F4451" t="n">
        <v>-11.228810383</v>
      </c>
      <c r="G4451" t="n">
        <v>-10.58578905113907</v>
      </c>
    </row>
    <row r="4452">
      <c r="A4452" s="3" t="n">
        <v>45392.34231944445</v>
      </c>
      <c r="B4452" t="n">
        <v>-0.5363060752</v>
      </c>
      <c r="C4452" t="n">
        <v>-0.4197815854354324</v>
      </c>
      <c r="D4452" t="n">
        <v>-0.0311263071</v>
      </c>
      <c r="E4452" t="n">
        <v>-0.04879896478822853</v>
      </c>
      <c r="F4452" t="n">
        <v>-10.56800888605</v>
      </c>
      <c r="G4452" t="n">
        <v>-10.55303033685225</v>
      </c>
    </row>
    <row r="4453">
      <c r="A4453" s="3" t="n">
        <v>45392.34232001157</v>
      </c>
      <c r="B4453" t="n">
        <v>-0.12688824435</v>
      </c>
      <c r="C4453" t="n">
        <v>-0.4485961519576935</v>
      </c>
      <c r="D4453" t="n">
        <v>-0.18674803595</v>
      </c>
      <c r="E4453" t="n">
        <v>-0.02603535276853153</v>
      </c>
      <c r="F4453" t="n">
        <v>-10.3453488978</v>
      </c>
      <c r="G4453" t="n">
        <v>-10.64256941748313</v>
      </c>
    </row>
    <row r="4454">
      <c r="A4454" s="3" t="n">
        <v>45392.3423205787</v>
      </c>
      <c r="B4454" t="n">
        <v>-0.2106860686</v>
      </c>
      <c r="C4454" t="n">
        <v>-0.4736663383479034</v>
      </c>
      <c r="D4454" t="n">
        <v>-0.25378629535</v>
      </c>
      <c r="E4454" t="n">
        <v>-0.110184341953963</v>
      </c>
      <c r="F4454" t="n">
        <v>-11.03248125</v>
      </c>
      <c r="G4454" t="n">
        <v>-10.64252427031821</v>
      </c>
    </row>
    <row r="4455">
      <c r="A4455" s="3" t="n">
        <v>45392.34232114584</v>
      </c>
      <c r="B4455" t="n">
        <v>-0.4118008468</v>
      </c>
      <c r="C4455" t="n">
        <v>-0.4594456671783229</v>
      </c>
      <c r="D4455" t="n">
        <v>-0.01436674225</v>
      </c>
      <c r="E4455" t="n">
        <v>-0.2110037446257582</v>
      </c>
      <c r="F4455" t="n">
        <v>-10.09395542505</v>
      </c>
      <c r="G4455" t="n">
        <v>-10.57485454495178</v>
      </c>
    </row>
    <row r="4456">
      <c r="A4456" s="3" t="n">
        <v>45392.34232171296</v>
      </c>
      <c r="B4456" t="n">
        <v>-0.8164232258</v>
      </c>
      <c r="C4456" t="n">
        <v>-0.4143238532502342</v>
      </c>
      <c r="D4456" t="n">
        <v>-0.0598597916</v>
      </c>
      <c r="E4456" t="n">
        <v>-0.2064387833397441</v>
      </c>
      <c r="F4456" t="n">
        <v>-10.60631366095</v>
      </c>
      <c r="G4456" t="n">
        <v>-10.51631588512357</v>
      </c>
    </row>
    <row r="4457">
      <c r="A4457" s="3" t="n">
        <v>45392.34232226852</v>
      </c>
      <c r="B4457" t="n">
        <v>-0.5363060752</v>
      </c>
      <c r="C4457" t="n">
        <v>-0.4696416800441738</v>
      </c>
      <c r="D4457" t="n">
        <v>-0.4764462836</v>
      </c>
      <c r="E4457" t="n">
        <v>-0.1676003575207464</v>
      </c>
      <c r="F4457" t="n">
        <v>-10.71644234045</v>
      </c>
      <c r="G4457" t="n">
        <v>-10.6002289432259</v>
      </c>
    </row>
    <row r="4458">
      <c r="A4458" s="3" t="n">
        <v>45392.34232283565</v>
      </c>
      <c r="B4458" t="n">
        <v>-0.5698153982499999</v>
      </c>
      <c r="C4458" t="n">
        <v>-0.5200224414758755</v>
      </c>
      <c r="D4458" t="n">
        <v>-0.4812319287999999</v>
      </c>
      <c r="E4458" t="n">
        <v>-0.117399476109674</v>
      </c>
      <c r="F4458" t="n">
        <v>-10.4818182392</v>
      </c>
      <c r="G4458" t="n">
        <v>-10.63426101329735</v>
      </c>
    </row>
    <row r="4459">
      <c r="A4459" s="3" t="n">
        <v>45392.34232340278</v>
      </c>
      <c r="B4459" t="n">
        <v>-0.208293246</v>
      </c>
      <c r="C4459" t="n">
        <v>-0.5248442272671343</v>
      </c>
      <c r="D4459" t="n">
        <v>0.3758888945</v>
      </c>
      <c r="E4459" t="n">
        <v>-0.1004388635050119</v>
      </c>
      <c r="F4459" t="n">
        <v>-10.9702286358</v>
      </c>
      <c r="G4459" t="n">
        <v>-10.58853107277264</v>
      </c>
    </row>
    <row r="4460">
      <c r="A4460" s="3" t="n">
        <v>45392.34232452546</v>
      </c>
      <c r="B4460" t="n">
        <v>-0.5770036727</v>
      </c>
      <c r="C4460" t="n">
        <v>-0.6154782237994189</v>
      </c>
      <c r="D4460" t="n">
        <v>0.2370267305</v>
      </c>
      <c r="E4460" t="n">
        <v>-0.0423980568944057</v>
      </c>
      <c r="F4460" t="n">
        <v>-10.4243512702</v>
      </c>
      <c r="G4460" t="n">
        <v>-10.75694003316157</v>
      </c>
    </row>
    <row r="4461">
      <c r="A4461" s="3" t="n">
        <v>45392.34232509259</v>
      </c>
      <c r="B4461" t="n">
        <v>-0.5363060752</v>
      </c>
      <c r="C4461" t="n">
        <v>-0.615622809023778</v>
      </c>
      <c r="D4461" t="n">
        <v>-0.3088506351</v>
      </c>
      <c r="E4461" t="n">
        <v>0.08425453068438254</v>
      </c>
      <c r="F4461" t="n">
        <v>-10.766721035</v>
      </c>
      <c r="G4461" t="n">
        <v>-10.70335782340236</v>
      </c>
    </row>
    <row r="4462">
      <c r="A4462" s="3" t="n">
        <v>45392.34232565972</v>
      </c>
      <c r="B4462" t="n">
        <v>-0.7445993211999999</v>
      </c>
      <c r="C4462" t="n">
        <v>-0.6515247260805379</v>
      </c>
      <c r="D4462" t="n">
        <v>0.1364693414</v>
      </c>
      <c r="E4462" t="n">
        <v>0.1729283859015157</v>
      </c>
      <c r="F4462" t="n">
        <v>-10.6877186626</v>
      </c>
      <c r="G4462" t="n">
        <v>-10.72781858021448</v>
      </c>
    </row>
    <row r="4463">
      <c r="A4463" s="3" t="n">
        <v>45392.34232621528</v>
      </c>
      <c r="B4463" t="n">
        <v>-0.8906399529999999</v>
      </c>
      <c r="C4463" t="n">
        <v>-0.6222820958568781</v>
      </c>
      <c r="D4463" t="n">
        <v>0.0766095498</v>
      </c>
      <c r="E4463" t="n">
        <v>0.1802500902257581</v>
      </c>
      <c r="F4463" t="n">
        <v>-10.68053038815</v>
      </c>
      <c r="G4463" t="n">
        <v>-10.7452243552949</v>
      </c>
    </row>
    <row r="4464">
      <c r="A4464" s="3" t="n">
        <v>45392.34232678241</v>
      </c>
      <c r="B4464" t="n">
        <v>-1.0151451814</v>
      </c>
      <c r="C4464" t="n">
        <v>-0.7364062423038481</v>
      </c>
      <c r="D4464" t="n">
        <v>0.4141936694</v>
      </c>
      <c r="E4464" t="n">
        <v>0.03549938722027982</v>
      </c>
      <c r="F4464" t="n">
        <v>-11.08515276715</v>
      </c>
      <c r="G4464" t="n">
        <v>-10.70918420790586</v>
      </c>
    </row>
    <row r="4465">
      <c r="A4465" s="3" t="n">
        <v>45392.34232733796</v>
      </c>
      <c r="B4465" t="n">
        <v>-0.138862164</v>
      </c>
      <c r="C4465" t="n">
        <v>-0.6877909750433586</v>
      </c>
      <c r="D4465" t="n">
        <v>0.2011147782</v>
      </c>
      <c r="E4465" t="n">
        <v>0.1195926682331006</v>
      </c>
      <c r="F4465" t="n">
        <v>-10.3597058334</v>
      </c>
      <c r="G4465" t="n">
        <v>-10.69762070455912</v>
      </c>
    </row>
    <row r="4466">
      <c r="A4466" s="3" t="n">
        <v>45392.34232791667</v>
      </c>
      <c r="B4466" t="n">
        <v>-0.4692678157999999</v>
      </c>
      <c r="C4466" t="n">
        <v>-0.6072585595094422</v>
      </c>
      <c r="D4466" t="n">
        <v>-0.11970977655</v>
      </c>
      <c r="E4466" t="n">
        <v>0.1833375391044295</v>
      </c>
      <c r="F4466" t="n">
        <v>-10.85051885925</v>
      </c>
      <c r="G4466" t="n">
        <v>-10.6458184360639</v>
      </c>
    </row>
    <row r="4467">
      <c r="A4467" s="3" t="n">
        <v>45392.34232847222</v>
      </c>
      <c r="B4467" t="n">
        <v>-0.6057371572</v>
      </c>
      <c r="C4467" t="n">
        <v>-0.476811026973894</v>
      </c>
      <c r="D4467" t="n">
        <v>0.01436674225</v>
      </c>
      <c r="E4467" t="n">
        <v>0.07027433960338016</v>
      </c>
      <c r="F4467" t="n">
        <v>-10.53927540155</v>
      </c>
      <c r="G4467" t="n">
        <v>-10.63439435173429</v>
      </c>
    </row>
    <row r="4468">
      <c r="A4468" s="3" t="n">
        <v>45392.34232903935</v>
      </c>
      <c r="B4468" t="n">
        <v>-1.09894300565</v>
      </c>
      <c r="C4468" t="n">
        <v>-0.4740597015954559</v>
      </c>
      <c r="D4468" t="n">
        <v>-0.15801455145</v>
      </c>
      <c r="E4468" t="n">
        <v>0.03611999500780896</v>
      </c>
      <c r="F4468" t="n">
        <v>-10.5512493212</v>
      </c>
      <c r="G4468" t="n">
        <v>-10.64485955599968</v>
      </c>
    </row>
    <row r="4469">
      <c r="A4469" s="3" t="n">
        <v>45392.34232960648</v>
      </c>
      <c r="B4469" t="n">
        <v>-0.06943108200000001</v>
      </c>
      <c r="C4469" t="n">
        <v>-0.5372903291138709</v>
      </c>
      <c r="D4469" t="n">
        <v>0.56502975305</v>
      </c>
      <c r="E4469" t="n">
        <v>-0.116288901571329</v>
      </c>
      <c r="F4469" t="n">
        <v>-10.47702278735</v>
      </c>
      <c r="G4469" t="n">
        <v>-10.588705077947</v>
      </c>
    </row>
    <row r="4470">
      <c r="A4470" s="3" t="n">
        <v>45392.34233072917</v>
      </c>
      <c r="B4470" t="n">
        <v>-0.3064578125</v>
      </c>
      <c r="C4470" t="n">
        <v>-0.6734367825622396</v>
      </c>
      <c r="D4470" t="n">
        <v>-0.265760215</v>
      </c>
      <c r="E4470" t="n">
        <v>-0.100517385282984</v>
      </c>
      <c r="F4470" t="n">
        <v>-10.8313664718</v>
      </c>
      <c r="G4470" t="n">
        <v>-10.54129136533441</v>
      </c>
    </row>
    <row r="4471">
      <c r="A4471" s="3" t="n">
        <v>45392.34233076389</v>
      </c>
      <c r="B4471" t="n">
        <v>-0.612915625</v>
      </c>
      <c r="C4471" t="n">
        <v>-0.6236382252537314</v>
      </c>
      <c r="D4471" t="n">
        <v>-0.42616758905</v>
      </c>
      <c r="E4471" t="n">
        <v>-0.06086432173426591</v>
      </c>
      <c r="F4471" t="n">
        <v>-10.66856627515</v>
      </c>
      <c r="G4471" t="n">
        <v>-10.57151749511425</v>
      </c>
    </row>
    <row r="4472">
      <c r="A4472" s="3" t="n">
        <v>45392.3423312963</v>
      </c>
      <c r="B4472" t="n">
        <v>-1.1204882157</v>
      </c>
      <c r="C4472" t="n">
        <v>-0.5947402450581601</v>
      </c>
      <c r="D4472" t="n">
        <v>-0.02393803265</v>
      </c>
      <c r="E4472" t="n">
        <v>-0.1261880861149188</v>
      </c>
      <c r="F4472" t="n">
        <v>-10.63983279065</v>
      </c>
      <c r="G4472" t="n">
        <v>-10.75903543309688</v>
      </c>
    </row>
    <row r="4473">
      <c r="A4473" s="3" t="n">
        <v>45392.34233186342</v>
      </c>
      <c r="B4473" t="n">
        <v>-0.6919278040499999</v>
      </c>
      <c r="C4473" t="n">
        <v>-0.6167397384541975</v>
      </c>
      <c r="D4473" t="n">
        <v>-0.46207954135</v>
      </c>
      <c r="E4473" t="n">
        <v>-0.1249321262758745</v>
      </c>
      <c r="F4473" t="n">
        <v>-10.280703461</v>
      </c>
      <c r="G4473" t="n">
        <v>-10.70178629059537</v>
      </c>
    </row>
    <row r="4474">
      <c r="A4474" s="3" t="n">
        <v>45392.34233243055</v>
      </c>
      <c r="B4474" t="n">
        <v>-0.51954651035</v>
      </c>
      <c r="C4474" t="n">
        <v>-0.6338622865101416</v>
      </c>
      <c r="D4474" t="n">
        <v>0.34955803925</v>
      </c>
      <c r="E4474" t="n">
        <v>-0.2445744449607233</v>
      </c>
      <c r="F4474" t="n">
        <v>-10.60152801575</v>
      </c>
      <c r="G4474" t="n">
        <v>-10.71304274750201</v>
      </c>
    </row>
    <row r="4475">
      <c r="A4475" s="3" t="n">
        <v>45392.34233299769</v>
      </c>
      <c r="B4475" t="n">
        <v>-0.2729386828</v>
      </c>
      <c r="C4475" t="n">
        <v>-0.5642792814427755</v>
      </c>
      <c r="D4475" t="n">
        <v>-0.1747741163</v>
      </c>
      <c r="E4475" t="n">
        <v>-0.2487716683013993</v>
      </c>
      <c r="F4475" t="n">
        <v>-11.56638469595</v>
      </c>
      <c r="G4475" t="n">
        <v>-10.68491368638814</v>
      </c>
    </row>
    <row r="4476">
      <c r="A4476" s="3" t="n">
        <v>45392.34233355324</v>
      </c>
      <c r="B4476" t="n">
        <v>-0.6009417053499999</v>
      </c>
      <c r="C4476" t="n">
        <v>-0.4112442222603739</v>
      </c>
      <c r="D4476" t="n">
        <v>-0.4932058484499999</v>
      </c>
      <c r="E4476" t="n">
        <v>-0.252517259977623</v>
      </c>
      <c r="F4476" t="n">
        <v>-10.81221408435</v>
      </c>
      <c r="G4476" t="n">
        <v>-10.69022047845691</v>
      </c>
    </row>
    <row r="4477">
      <c r="A4477" s="3" t="n">
        <v>45392.34233412037</v>
      </c>
      <c r="B4477" t="n">
        <v>-0.5482701882</v>
      </c>
      <c r="C4477" t="n">
        <v>-0.390030152377973</v>
      </c>
      <c r="D4477" t="n">
        <v>-0.1675956485</v>
      </c>
      <c r="E4477" t="n">
        <v>-0.2643225235350823</v>
      </c>
      <c r="F4477" t="n">
        <v>-9.797068902949999</v>
      </c>
      <c r="G4477" t="n">
        <v>-10.69608048902602</v>
      </c>
    </row>
    <row r="4478">
      <c r="A4478" s="3" t="n">
        <v>45392.3423346875</v>
      </c>
      <c r="B4478" t="n">
        <v>-0.05027869455</v>
      </c>
      <c r="C4478" t="n">
        <v>-0.4978016012454559</v>
      </c>
      <c r="D4478" t="n">
        <v>-0.7158658366999999</v>
      </c>
      <c r="E4478" t="n">
        <v>-0.2556888083093247</v>
      </c>
      <c r="F4478" t="n">
        <v>-11.0372668952</v>
      </c>
      <c r="G4478" t="n">
        <v>-10.73232188990364</v>
      </c>
    </row>
    <row r="4479">
      <c r="A4479" s="3" t="n">
        <v>45392.34233579861</v>
      </c>
      <c r="B4479" t="n">
        <v>-0.7206514818999999</v>
      </c>
      <c r="C4479" t="n">
        <v>-0.5008600645012834</v>
      </c>
      <c r="D4479" t="n">
        <v>-0.2346339079</v>
      </c>
      <c r="E4479" t="n">
        <v>-0.3020163601416093</v>
      </c>
      <c r="F4479" t="n">
        <v>-10.64222561325</v>
      </c>
      <c r="G4479" t="n">
        <v>-10.74115727008581</v>
      </c>
    </row>
    <row r="4480">
      <c r="A4480" s="3" t="n">
        <v>45392.34233583333</v>
      </c>
      <c r="B4480" t="n">
        <v>-0.39982692715</v>
      </c>
      <c r="C4480" t="n">
        <v>-0.5629713395009339</v>
      </c>
      <c r="D4480" t="n">
        <v>0.18674803595</v>
      </c>
      <c r="E4480" t="n">
        <v>-0.1805707379636368</v>
      </c>
      <c r="F4480" t="n">
        <v>-10.70447822745</v>
      </c>
      <c r="G4480" t="n">
        <v>-10.75266593391425</v>
      </c>
    </row>
    <row r="4481">
      <c r="A4481" s="3" t="n">
        <v>45392.34233693287</v>
      </c>
      <c r="B4481" t="n">
        <v>-1.086969086</v>
      </c>
      <c r="C4481" t="n">
        <v>-0.6726871338906779</v>
      </c>
      <c r="D4481" t="n">
        <v>-0.0957717439</v>
      </c>
      <c r="E4481" t="n">
        <v>-0.1853980328519819</v>
      </c>
      <c r="F4481" t="n">
        <v>-10.9007975538</v>
      </c>
      <c r="G4481" t="n">
        <v>-10.79881381145982</v>
      </c>
    </row>
    <row r="4482">
      <c r="A4482" s="3" t="n">
        <v>45392.34233696759</v>
      </c>
      <c r="B4482" t="n">
        <v>-0.5793964953</v>
      </c>
      <c r="C4482" t="n">
        <v>-0.7484312525430091</v>
      </c>
      <c r="D4482" t="n">
        <v>-0.33039584515</v>
      </c>
      <c r="E4482" t="n">
        <v>-0.174409990127856</v>
      </c>
      <c r="F4482" t="n">
        <v>-11.0037477655</v>
      </c>
      <c r="G4482" t="n">
        <v>-10.75646101602695</v>
      </c>
    </row>
    <row r="4483">
      <c r="A4483" s="3" t="n">
        <v>45392.3423375</v>
      </c>
      <c r="B4483" t="n">
        <v>-0.31603890955</v>
      </c>
      <c r="C4483" t="n">
        <v>-0.754949794518184</v>
      </c>
      <c r="D4483" t="n">
        <v>-0.11253130875</v>
      </c>
      <c r="E4483" t="n">
        <v>-0.1192819414418418</v>
      </c>
      <c r="F4483" t="n">
        <v>-10.90559300565</v>
      </c>
      <c r="G4483" t="n">
        <v>-10.57511054652136</v>
      </c>
    </row>
    <row r="4484">
      <c r="A4484" s="3" t="n">
        <v>45392.34233806713</v>
      </c>
      <c r="B4484" t="n">
        <v>-1.06781669855</v>
      </c>
      <c r="C4484" t="n">
        <v>-0.6286098767731952</v>
      </c>
      <c r="D4484" t="n">
        <v>-0.14844326105</v>
      </c>
      <c r="E4484" t="n">
        <v>-0.1308562343895109</v>
      </c>
      <c r="F4484" t="n">
        <v>-10.3932249631</v>
      </c>
      <c r="G4484" t="n">
        <v>-10.62755971102672</v>
      </c>
    </row>
    <row r="4485">
      <c r="A4485" s="3" t="n">
        <v>45392.34233862269</v>
      </c>
      <c r="B4485" t="n">
        <v>-0.90500669525</v>
      </c>
      <c r="C4485" t="n">
        <v>-0.5385060794019828</v>
      </c>
      <c r="D4485" t="n">
        <v>-0.49081302585</v>
      </c>
      <c r="E4485" t="n">
        <v>-0.1201803357347323</v>
      </c>
      <c r="F4485" t="n">
        <v>-9.8784739046</v>
      </c>
      <c r="G4485" t="n">
        <v>-10.57487562124851</v>
      </c>
    </row>
    <row r="4486">
      <c r="A4486" s="3" t="n">
        <v>45392.34233920139</v>
      </c>
      <c r="B4486" t="n">
        <v>-0.07182390459999999</v>
      </c>
      <c r="C4486" t="n">
        <v>-0.3447425854914927</v>
      </c>
      <c r="D4486" t="n">
        <v>0.2442051983</v>
      </c>
      <c r="E4486" t="n">
        <v>-0.08549512905769255</v>
      </c>
      <c r="F4486" t="n">
        <v>-10.5153373689</v>
      </c>
      <c r="G4486" t="n">
        <v>-10.50154256693674</v>
      </c>
    </row>
    <row r="4487">
      <c r="A4487" s="3" t="n">
        <v>45392.34233975694</v>
      </c>
      <c r="B4487" t="n">
        <v>-0.06943108200000001</v>
      </c>
      <c r="C4487" t="n">
        <v>-0.2560294808150356</v>
      </c>
      <c r="D4487" t="n">
        <v>0.01197391965</v>
      </c>
      <c r="E4487" t="n">
        <v>-0.04209325066806538</v>
      </c>
      <c r="F4487" t="n">
        <v>-11.01332886255</v>
      </c>
      <c r="G4487" t="n">
        <v>-10.54823129608837</v>
      </c>
    </row>
    <row r="4488">
      <c r="A4488" s="3" t="n">
        <v>45392.34234032407</v>
      </c>
      <c r="B4488" t="n">
        <v>-0.1699884711</v>
      </c>
      <c r="C4488" t="n">
        <v>-0.1425028999569934</v>
      </c>
      <c r="D4488" t="n">
        <v>0.08858346944999999</v>
      </c>
      <c r="E4488" t="n">
        <v>-0.0311099398240094</v>
      </c>
      <c r="F4488" t="n">
        <v>-11.0061405881</v>
      </c>
      <c r="G4488" t="n">
        <v>-10.68771436504712</v>
      </c>
    </row>
    <row r="4489">
      <c r="A4489" s="3" t="n">
        <v>45392.34234089121</v>
      </c>
      <c r="B4489" t="n">
        <v>-0.08140500164999999</v>
      </c>
      <c r="C4489" t="n">
        <v>-0.04381691227634042</v>
      </c>
      <c r="D4489" t="n">
        <v>-0.17956956815</v>
      </c>
      <c r="E4489" t="n">
        <v>-0.09943147595524503</v>
      </c>
      <c r="F4489" t="n">
        <v>-10.3597058334</v>
      </c>
      <c r="G4489" t="n">
        <v>-10.80457289811343</v>
      </c>
    </row>
    <row r="4490">
      <c r="A4490" s="3" t="n">
        <v>45392.34234201389</v>
      </c>
      <c r="B4490" t="n">
        <v>-0.0263406619</v>
      </c>
      <c r="C4490" t="n">
        <v>-0.1957963050166672</v>
      </c>
      <c r="D4490" t="n">
        <v>-0.3016721673</v>
      </c>
      <c r="E4490" t="n">
        <v>-0.124668581129371</v>
      </c>
      <c r="F4490" t="n">
        <v>-10.71404951785</v>
      </c>
      <c r="G4490" t="n">
        <v>-10.90153526990446</v>
      </c>
    </row>
    <row r="4491">
      <c r="A4491" s="3" t="n">
        <v>45392.34234204861</v>
      </c>
      <c r="B4491" t="n">
        <v>-0.265760215</v>
      </c>
      <c r="C4491" t="n">
        <v>-0.3359382711306536</v>
      </c>
      <c r="D4491" t="n">
        <v>-0.0287334845</v>
      </c>
      <c r="E4491" t="n">
        <v>-0.1830835948740099</v>
      </c>
      <c r="F4491" t="n">
        <v>-11.1354314617</v>
      </c>
      <c r="G4491" t="n">
        <v>-10.7830029999935</v>
      </c>
    </row>
    <row r="4492">
      <c r="A4492" s="3" t="n">
        <v>45392.34234258102</v>
      </c>
      <c r="B4492" t="n">
        <v>-0.4788391062</v>
      </c>
      <c r="C4492" t="n">
        <v>-0.4205888624628216</v>
      </c>
      <c r="D4492" t="n">
        <v>-0.2322410853</v>
      </c>
      <c r="E4492" t="n">
        <v>-0.2339081472220286</v>
      </c>
      <c r="F4492" t="n">
        <v>-10.83855474625</v>
      </c>
      <c r="G4492" t="n">
        <v>-10.67210595003558</v>
      </c>
    </row>
    <row r="4493">
      <c r="A4493" s="3" t="n">
        <v>45392.34234314815</v>
      </c>
      <c r="B4493" t="n">
        <v>-0.76375170865</v>
      </c>
      <c r="C4493" t="n">
        <v>-0.5149776858382298</v>
      </c>
      <c r="D4493" t="n">
        <v>-0.52911780075</v>
      </c>
      <c r="E4493" t="n">
        <v>-0.2251730280349657</v>
      </c>
      <c r="F4493" t="n">
        <v>-10.4937823522</v>
      </c>
      <c r="G4493" t="n">
        <v>-10.67006376660656</v>
      </c>
    </row>
    <row r="4494">
      <c r="A4494" s="3" t="n">
        <v>45392.34234371527</v>
      </c>
      <c r="B4494" t="n">
        <v>-0.8020564835499999</v>
      </c>
      <c r="C4494" t="n">
        <v>-0.5817961071192324</v>
      </c>
      <c r="D4494" t="n">
        <v>0.11970977655</v>
      </c>
      <c r="E4494" t="n">
        <v>-0.1952749295546626</v>
      </c>
      <c r="F4494" t="n">
        <v>-10.7882760517</v>
      </c>
      <c r="G4494" t="n">
        <v>-10.77613935080376</v>
      </c>
    </row>
    <row r="4495">
      <c r="A4495" s="3" t="n">
        <v>45392.34234427083</v>
      </c>
      <c r="B4495" t="n">
        <v>-0.11731695395</v>
      </c>
      <c r="C4495" t="n">
        <v>-0.548896647974477</v>
      </c>
      <c r="D4495" t="n">
        <v>-0.07182390459999999</v>
      </c>
      <c r="E4495" t="n">
        <v>-0.1311619549888116</v>
      </c>
      <c r="F4495" t="n">
        <v>-10.33576780075</v>
      </c>
      <c r="G4495" t="n">
        <v>-10.68330118967252</v>
      </c>
    </row>
    <row r="4496">
      <c r="A4496" s="3" t="n">
        <v>45392.34234541667</v>
      </c>
      <c r="B4496" t="n">
        <v>-0.6153084475999999</v>
      </c>
      <c r="C4496" t="n">
        <v>-0.4847215874846167</v>
      </c>
      <c r="D4496" t="n">
        <v>-0.49799149365</v>
      </c>
      <c r="E4496" t="n">
        <v>-0.1470057753189981</v>
      </c>
      <c r="F4496" t="n">
        <v>-10.74996147015</v>
      </c>
      <c r="G4496" t="n">
        <v>-10.68380370619222</v>
      </c>
    </row>
    <row r="4497">
      <c r="A4497" s="3" t="n">
        <v>45392.34234543981</v>
      </c>
      <c r="B4497" t="n">
        <v>-0.53151062335</v>
      </c>
      <c r="C4497" t="n">
        <v>-0.420067578438113</v>
      </c>
      <c r="D4497" t="n">
        <v>0.1412549866</v>
      </c>
      <c r="E4497" t="n">
        <v>-0.1517491079102569</v>
      </c>
      <c r="F4497" t="n">
        <v>-11.02050733035</v>
      </c>
      <c r="G4497" t="n">
        <v>-10.753598182866</v>
      </c>
    </row>
    <row r="4498">
      <c r="A4498" s="3" t="n">
        <v>45392.34234597223</v>
      </c>
      <c r="B4498" t="n">
        <v>-0.2418123757</v>
      </c>
      <c r="C4498" t="n">
        <v>-0.3097773978139868</v>
      </c>
      <c r="D4498" t="n">
        <v>-0.15562172885</v>
      </c>
      <c r="E4498" t="n">
        <v>-0.0707264055949885</v>
      </c>
      <c r="F4498" t="n">
        <v>-10.97980973285</v>
      </c>
      <c r="G4498" t="n">
        <v>-10.73717924480306</v>
      </c>
    </row>
    <row r="4499">
      <c r="A4499" s="3" t="n">
        <v>45392.34234709491</v>
      </c>
      <c r="B4499" t="n">
        <v>-0.1628100033</v>
      </c>
      <c r="C4499" t="n">
        <v>-0.3301149497765743</v>
      </c>
      <c r="D4499" t="n">
        <v>0.02393803265</v>
      </c>
      <c r="E4499" t="n">
        <v>-0.1594972529238932</v>
      </c>
      <c r="F4499" t="n">
        <v>-10.3788680275</v>
      </c>
      <c r="G4499" t="n">
        <v>-10.860521710828</v>
      </c>
    </row>
    <row r="4500">
      <c r="A4500" s="3" t="n">
        <v>45392.34234766204</v>
      </c>
      <c r="B4500" t="n">
        <v>-0.50038431625</v>
      </c>
      <c r="C4500" t="n">
        <v>-0.3567137163039636</v>
      </c>
      <c r="D4500" t="n">
        <v>-0.4141936694</v>
      </c>
      <c r="E4500" t="n">
        <v>-0.1350473085720283</v>
      </c>
      <c r="F4500" t="n">
        <v>-11.0660003797</v>
      </c>
      <c r="G4500" t="n">
        <v>-10.87655551500003</v>
      </c>
    </row>
    <row r="4501">
      <c r="A4501" s="3" t="n">
        <v>45392.34234822917</v>
      </c>
      <c r="B4501" t="n">
        <v>-0.3711032493</v>
      </c>
      <c r="C4501" t="n">
        <v>-0.3950045241569941</v>
      </c>
      <c r="D4501" t="n">
        <v>-0.1364693414</v>
      </c>
      <c r="E4501" t="n">
        <v>-0.09186295950967391</v>
      </c>
      <c r="F4501" t="n">
        <v>-10.6661636459</v>
      </c>
      <c r="G4501" t="n">
        <v>-10.78752343131635</v>
      </c>
    </row>
    <row r="4502">
      <c r="A4502" s="3" t="n">
        <v>45392.34234878472</v>
      </c>
      <c r="B4502" t="n">
        <v>-0.2418123757</v>
      </c>
      <c r="C4502" t="n">
        <v>-0.4288194535096748</v>
      </c>
      <c r="D4502" t="n">
        <v>0.2465980209</v>
      </c>
      <c r="E4502" t="n">
        <v>-0.07825585545582772</v>
      </c>
      <c r="F4502" t="n">
        <v>-10.6661636459</v>
      </c>
      <c r="G4502" t="n">
        <v>-10.77047330159886</v>
      </c>
    </row>
    <row r="4503">
      <c r="A4503" s="3" t="n">
        <v>45392.34234935185</v>
      </c>
      <c r="B4503" t="n">
        <v>-0.75896606345</v>
      </c>
      <c r="C4503" t="n">
        <v>-0.5167900644829851</v>
      </c>
      <c r="D4503" t="n">
        <v>-0.5386988978</v>
      </c>
      <c r="E4503" t="n">
        <v>-0.110787462358625</v>
      </c>
      <c r="F4503" t="n">
        <v>-11.4778012265</v>
      </c>
      <c r="G4503" t="n">
        <v>-10.7026532075991</v>
      </c>
    </row>
    <row r="4504">
      <c r="A4504" s="3" t="n">
        <v>45392.34234991898</v>
      </c>
      <c r="B4504" t="n">
        <v>-0.39504128195</v>
      </c>
      <c r="C4504" t="n">
        <v>-0.5875551480541974</v>
      </c>
      <c r="D4504" t="n">
        <v>0.0598597916</v>
      </c>
      <c r="E4504" t="n">
        <v>-0.1976536022331008</v>
      </c>
      <c r="F4504" t="n">
        <v>-10.084374328</v>
      </c>
      <c r="G4504" t="n">
        <v>-10.74540290947474</v>
      </c>
    </row>
    <row r="4505">
      <c r="A4505" s="3" t="n">
        <v>45392.34235047454</v>
      </c>
      <c r="B4505" t="n">
        <v>-0.87148756555</v>
      </c>
      <c r="C4505" t="n">
        <v>-0.5711029039561787</v>
      </c>
      <c r="D4505" t="n">
        <v>-0.0263406619</v>
      </c>
      <c r="E4505" t="n">
        <v>-0.2577430843207466</v>
      </c>
      <c r="F4505" t="n">
        <v>-10.70926387265</v>
      </c>
      <c r="G4505" t="n">
        <v>-10.72059222213068</v>
      </c>
    </row>
    <row r="4506">
      <c r="A4506" s="3" t="n">
        <v>45392.34235159722</v>
      </c>
      <c r="B4506" t="n">
        <v>-0.22265998825</v>
      </c>
      <c r="C4506" t="n">
        <v>-0.5462112031678337</v>
      </c>
      <c r="D4506" t="n">
        <v>-0.2106860686</v>
      </c>
      <c r="E4506" t="n">
        <v>-0.3542802955445231</v>
      </c>
      <c r="F4506" t="n">
        <v>-10.84573321405</v>
      </c>
      <c r="G4506" t="n">
        <v>-10.73761526354921</v>
      </c>
    </row>
    <row r="4507">
      <c r="A4507" s="3" t="n">
        <v>45392.34235163195</v>
      </c>
      <c r="B4507" t="n">
        <v>-0.6895251748</v>
      </c>
      <c r="C4507" t="n">
        <v>-0.4147921950805372</v>
      </c>
      <c r="D4507" t="n">
        <v>-0.948106922</v>
      </c>
      <c r="E4507" t="n">
        <v>-0.3985074869681829</v>
      </c>
      <c r="F4507" t="n">
        <v>-10.43871801245</v>
      </c>
      <c r="G4507" t="n">
        <v>-10.77899290307917</v>
      </c>
    </row>
    <row r="4508">
      <c r="A4508" s="3" t="n">
        <v>45392.34235217593</v>
      </c>
      <c r="B4508" t="n">
        <v>-0.4405343312999999</v>
      </c>
      <c r="C4508" t="n">
        <v>-0.2670827183312361</v>
      </c>
      <c r="D4508" t="n">
        <v>-0.4477127990999999</v>
      </c>
      <c r="E4508" t="n">
        <v>-0.350227520272262</v>
      </c>
      <c r="F4508" t="n">
        <v>-11.228810383</v>
      </c>
      <c r="G4508" t="n">
        <v>-10.74085845300236</v>
      </c>
    </row>
    <row r="4509">
      <c r="A4509" s="3" t="n">
        <v>45392.34235274306</v>
      </c>
      <c r="B4509" t="n">
        <v>-0.0383047749</v>
      </c>
      <c r="C4509" t="n">
        <v>-0.2570937652222618</v>
      </c>
      <c r="D4509" t="n">
        <v>-0.3112434577</v>
      </c>
      <c r="E4509" t="n">
        <v>-0.4226003686790221</v>
      </c>
      <c r="F4509" t="n">
        <v>-10.87207387595</v>
      </c>
      <c r="G4509" t="n">
        <v>-10.86170781257287</v>
      </c>
    </row>
    <row r="4510">
      <c r="A4510" s="3" t="n">
        <v>45392.34235329861</v>
      </c>
      <c r="B4510" t="n">
        <v>-0.0023928226</v>
      </c>
      <c r="C4510" t="n">
        <v>-0.1606670331114223</v>
      </c>
      <c r="D4510" t="n">
        <v>-0.138862164</v>
      </c>
      <c r="E4510" t="n">
        <v>-0.3179694480405603</v>
      </c>
      <c r="F4510" t="n">
        <v>-10.64461843585</v>
      </c>
      <c r="G4510" t="n">
        <v>-10.87241683438814</v>
      </c>
    </row>
    <row r="4511">
      <c r="A4511" s="3" t="n">
        <v>45392.34235386574</v>
      </c>
      <c r="B4511" t="n">
        <v>0.05027869455</v>
      </c>
      <c r="C4511" t="n">
        <v>-0.1953577946041963</v>
      </c>
      <c r="D4511" t="n">
        <v>-0.19153368115</v>
      </c>
      <c r="E4511" t="n">
        <v>-0.2658891644467373</v>
      </c>
      <c r="F4511" t="n">
        <v>-11.0300884274</v>
      </c>
      <c r="G4511" t="n">
        <v>-10.85200128641203</v>
      </c>
    </row>
    <row r="4512">
      <c r="A4512" s="3" t="n">
        <v>45392.34235443287</v>
      </c>
      <c r="B4512" t="n">
        <v>-0.474053461</v>
      </c>
      <c r="C4512" t="n">
        <v>-0.1659975302991846</v>
      </c>
      <c r="D4512" t="n">
        <v>-0.3040649899</v>
      </c>
      <c r="E4512" t="n">
        <v>-0.2610271462452222</v>
      </c>
      <c r="F4512" t="n">
        <v>-10.5249086593</v>
      </c>
      <c r="G4512" t="n">
        <v>-10.86782272746402</v>
      </c>
    </row>
    <row r="4513">
      <c r="A4513" s="3" t="n">
        <v>45392.342355</v>
      </c>
      <c r="B4513" t="n">
        <v>-0.49799149365</v>
      </c>
      <c r="C4513" t="n">
        <v>-0.2505088626294878</v>
      </c>
      <c r="D4513" t="n">
        <v>-0.33039584515</v>
      </c>
      <c r="E4513" t="n">
        <v>-0.3281381897328681</v>
      </c>
      <c r="F4513" t="n">
        <v>-10.9247453931</v>
      </c>
      <c r="G4513" t="n">
        <v>-10.72376290180807</v>
      </c>
    </row>
    <row r="4514">
      <c r="A4514" s="3" t="n">
        <v>45392.34235555556</v>
      </c>
      <c r="B4514" t="n">
        <v>-0.08858346944999999</v>
      </c>
      <c r="C4514" t="n">
        <v>-0.3696561855122388</v>
      </c>
      <c r="D4514" t="n">
        <v>-0.0646454368</v>
      </c>
      <c r="E4514" t="n">
        <v>-0.357376430966318</v>
      </c>
      <c r="F4514" t="n">
        <v>-11.0731788475</v>
      </c>
      <c r="G4514" t="n">
        <v>-10.75421853920096</v>
      </c>
    </row>
    <row r="4515">
      <c r="A4515" s="3" t="n">
        <v>45392.34235611111</v>
      </c>
      <c r="B4515" t="n">
        <v>-0.474053461</v>
      </c>
      <c r="C4515" t="n">
        <v>-0.4951154020811203</v>
      </c>
      <c r="D4515" t="n">
        <v>-0.7733229990499999</v>
      </c>
      <c r="E4515" t="n">
        <v>-0.2904228196431243</v>
      </c>
      <c r="F4515" t="n">
        <v>-10.43393236725</v>
      </c>
      <c r="G4515" t="n">
        <v>-10.74048045122054</v>
      </c>
    </row>
    <row r="4516">
      <c r="A4516" s="3" t="n">
        <v>45392.34235670139</v>
      </c>
      <c r="B4516" t="n">
        <v>-0.4022295564</v>
      </c>
      <c r="C4516" t="n">
        <v>-0.4484930106877635</v>
      </c>
      <c r="D4516" t="n">
        <v>-0.4141936694</v>
      </c>
      <c r="E4516" t="n">
        <v>-0.1423233171075761</v>
      </c>
      <c r="F4516" t="n">
        <v>-10.7523640994</v>
      </c>
      <c r="G4516" t="n">
        <v>-10.69845673861611</v>
      </c>
    </row>
    <row r="4517">
      <c r="A4517" s="3" t="n">
        <v>45392.34235725694</v>
      </c>
      <c r="B4517" t="n">
        <v>-0.56024410785</v>
      </c>
      <c r="C4517" t="n">
        <v>-0.3975673058310034</v>
      </c>
      <c r="D4517" t="n">
        <v>0.15801455145</v>
      </c>
      <c r="E4517" t="n">
        <v>-0.03151413839114223</v>
      </c>
      <c r="F4517" t="n">
        <v>-10.46266585175</v>
      </c>
      <c r="G4517" t="n">
        <v>-10.73487811095166</v>
      </c>
    </row>
    <row r="4518">
      <c r="A4518" s="3" t="n">
        <v>45392.3423578125</v>
      </c>
      <c r="B4518" t="n">
        <v>-0.5746108501</v>
      </c>
      <c r="C4518" t="n">
        <v>-0.360465434279022</v>
      </c>
      <c r="D4518" t="n">
        <v>0.11731695395</v>
      </c>
      <c r="E4518" t="n">
        <v>0.002517108744638744</v>
      </c>
      <c r="F4518" t="n">
        <v>-11.00854321735</v>
      </c>
      <c r="G4518" t="n">
        <v>-10.67590391242311</v>
      </c>
    </row>
    <row r="4519">
      <c r="A4519" s="3" t="n">
        <v>45392.34235837963</v>
      </c>
      <c r="B4519" t="n">
        <v>-0.49081302585</v>
      </c>
      <c r="C4519" t="n">
        <v>-0.4530567147109569</v>
      </c>
      <c r="D4519" t="n">
        <v>0.4118008468</v>
      </c>
      <c r="E4519" t="n">
        <v>-0.07774716691864823</v>
      </c>
      <c r="F4519" t="n">
        <v>-10.6494138877</v>
      </c>
      <c r="G4519" t="n">
        <v>-10.76121326375457</v>
      </c>
    </row>
    <row r="4520">
      <c r="A4520" s="3" t="n">
        <v>45392.34235894676</v>
      </c>
      <c r="B4520" t="n">
        <v>0.1652028259</v>
      </c>
      <c r="C4520" t="n">
        <v>-0.4921103153468546</v>
      </c>
      <c r="D4520" t="n">
        <v>0.06703825939999999</v>
      </c>
      <c r="E4520" t="n">
        <v>-0.01777058703228441</v>
      </c>
      <c r="F4520" t="n">
        <v>-10.81699972955</v>
      </c>
      <c r="G4520" t="n">
        <v>-10.85681223688371</v>
      </c>
    </row>
    <row r="4521">
      <c r="A4521" s="3" t="n">
        <v>45392.34235951389</v>
      </c>
      <c r="B4521" t="n">
        <v>-0.6703727873499999</v>
      </c>
      <c r="C4521" t="n">
        <v>-0.4831178916087426</v>
      </c>
      <c r="D4521" t="n">
        <v>-0.4309532342499999</v>
      </c>
      <c r="E4521" t="n">
        <v>-0.03964126813752922</v>
      </c>
      <c r="F4521" t="n">
        <v>-10.84812603665</v>
      </c>
      <c r="G4521" t="n">
        <v>-10.80381460861739</v>
      </c>
    </row>
    <row r="4522">
      <c r="A4522" s="3" t="n">
        <v>45392.34236006944</v>
      </c>
      <c r="B4522" t="n">
        <v>-0.50038431625</v>
      </c>
      <c r="C4522" t="n">
        <v>-0.5402264949862485</v>
      </c>
      <c r="D4522" t="n">
        <v>-0.5027869455</v>
      </c>
      <c r="E4522" t="n">
        <v>-0.1274394512298372</v>
      </c>
      <c r="F4522" t="n">
        <v>-10.8002401647</v>
      </c>
      <c r="G4522" t="n">
        <v>-10.8445034509963</v>
      </c>
    </row>
    <row r="4523">
      <c r="A4523" s="3" t="n">
        <v>45392.34236063658</v>
      </c>
      <c r="B4523" t="n">
        <v>-1.07978081155</v>
      </c>
      <c r="C4523" t="n">
        <v>-0.5398585055883465</v>
      </c>
      <c r="D4523" t="n">
        <v>-0.35912932965</v>
      </c>
      <c r="E4523" t="n">
        <v>-0.1289801468087416</v>
      </c>
      <c r="F4523" t="n">
        <v>-11.15219102655</v>
      </c>
      <c r="G4523" t="n">
        <v>-10.80707121649374</v>
      </c>
    </row>
    <row r="4524">
      <c r="A4524" s="3" t="n">
        <v>45392.3423612037</v>
      </c>
      <c r="B4524" t="n">
        <v>-0.53151062335</v>
      </c>
      <c r="C4524" t="n">
        <v>-0.6410747461249435</v>
      </c>
      <c r="D4524" t="n">
        <v>0.5123582359</v>
      </c>
      <c r="E4524" t="n">
        <v>-0.1149386241614222</v>
      </c>
      <c r="F4524" t="n">
        <v>-10.5273014819</v>
      </c>
      <c r="G4524" t="n">
        <v>-10.85248807571681</v>
      </c>
    </row>
    <row r="4525">
      <c r="A4525" s="3" t="n">
        <v>45392.34236177083</v>
      </c>
      <c r="B4525" t="n">
        <v>-0.26096476315</v>
      </c>
      <c r="C4525" t="n">
        <v>-0.7283834196529158</v>
      </c>
      <c r="D4525" t="n">
        <v>0.14605043845</v>
      </c>
      <c r="E4525" t="n">
        <v>-0.03077292481013994</v>
      </c>
      <c r="F4525" t="n">
        <v>-10.6302516936</v>
      </c>
      <c r="G4525" t="n">
        <v>-10.86201063003803</v>
      </c>
    </row>
    <row r="4526">
      <c r="A4526" s="3" t="n">
        <v>45392.34236234954</v>
      </c>
      <c r="B4526" t="n">
        <v>-0.8475495329</v>
      </c>
      <c r="C4526" t="n">
        <v>-0.5601482815637545</v>
      </c>
      <c r="D4526" t="n">
        <v>-0.24900065015</v>
      </c>
      <c r="E4526" t="n">
        <v>0.05213068840326356</v>
      </c>
      <c r="F4526" t="n">
        <v>-11.1426099295</v>
      </c>
      <c r="G4526" t="n">
        <v>-10.83984339492241</v>
      </c>
    </row>
    <row r="4527">
      <c r="A4527" s="3" t="n">
        <v>45392.34236289352</v>
      </c>
      <c r="B4527" t="n">
        <v>-0.2992793447</v>
      </c>
      <c r="C4527" t="n">
        <v>-0.4604343558010502</v>
      </c>
      <c r="D4527" t="n">
        <v>0.0335191297</v>
      </c>
      <c r="E4527" t="n">
        <v>0.03600878439650362</v>
      </c>
      <c r="F4527" t="n">
        <v>-10.7978473421</v>
      </c>
      <c r="G4527" t="n">
        <v>-10.79859591638336</v>
      </c>
    </row>
    <row r="4528">
      <c r="A4528" s="3" t="n">
        <v>45392.34236346065</v>
      </c>
      <c r="B4528" t="n">
        <v>-0.8858543077999999</v>
      </c>
      <c r="C4528" t="n">
        <v>-0.4204636162265746</v>
      </c>
      <c r="D4528" t="n">
        <v>-0.1029502117</v>
      </c>
      <c r="E4528" t="n">
        <v>-0.1272557079834502</v>
      </c>
      <c r="F4528" t="n">
        <v>-10.91037865085</v>
      </c>
      <c r="G4528" t="n">
        <v>-10.78950000848546</v>
      </c>
    </row>
    <row r="4529">
      <c r="A4529" s="3" t="n">
        <v>45392.34236402778</v>
      </c>
      <c r="B4529" t="n">
        <v>-0.26096476315</v>
      </c>
      <c r="C4529" t="n">
        <v>-0.418611073749535</v>
      </c>
      <c r="D4529" t="n">
        <v>-0.208293246</v>
      </c>
      <c r="E4529" t="n">
        <v>-0.3435537863463879</v>
      </c>
      <c r="F4529" t="n">
        <v>-10.8217951814</v>
      </c>
      <c r="G4529" t="n">
        <v>-10.85775026924444</v>
      </c>
    </row>
    <row r="4530">
      <c r="A4530" s="3" t="n">
        <v>45392.34236458333</v>
      </c>
      <c r="B4530" t="n">
        <v>0.08140500164999999</v>
      </c>
      <c r="C4530" t="n">
        <v>-0.4168472940276235</v>
      </c>
      <c r="D4530" t="n">
        <v>-0.24900065015</v>
      </c>
      <c r="E4530" t="n">
        <v>-0.3001297115531477</v>
      </c>
      <c r="F4530" t="n">
        <v>-10.61109930615</v>
      </c>
      <c r="G4530" t="n">
        <v>-10.89637598905353</v>
      </c>
    </row>
    <row r="4531">
      <c r="A4531" s="3" t="n">
        <v>45392.34236627315</v>
      </c>
      <c r="B4531" t="n">
        <v>-0.5171438811</v>
      </c>
      <c r="C4531" t="n">
        <v>-0.3907339909642201</v>
      </c>
      <c r="D4531" t="n">
        <v>-0.4836247513999999</v>
      </c>
      <c r="E4531" t="n">
        <v>-0.3069150675581593</v>
      </c>
      <c r="F4531" t="n">
        <v>-10.8217951814</v>
      </c>
      <c r="G4531" t="n">
        <v>-10.88874723828919</v>
      </c>
    </row>
    <row r="4532">
      <c r="A4532" s="3" t="n">
        <v>45392.34236630787</v>
      </c>
      <c r="B4532" t="n">
        <v>-0.7469921438</v>
      </c>
      <c r="C4532" t="n">
        <v>-0.3967048692547797</v>
      </c>
      <c r="D4532" t="n">
        <v>-0.6727754166</v>
      </c>
      <c r="E4532" t="n">
        <v>-0.2978687872526814</v>
      </c>
      <c r="F4532" t="n">
        <v>-11.11388625165</v>
      </c>
      <c r="G4532" t="n">
        <v>-10.98267782365551</v>
      </c>
    </row>
    <row r="4533">
      <c r="A4533" s="3" t="n">
        <v>45392.34236633102</v>
      </c>
      <c r="B4533" t="n">
        <v>-0.14605043845</v>
      </c>
      <c r="C4533" t="n">
        <v>-0.3876481422382295</v>
      </c>
      <c r="D4533" t="n">
        <v>-0.19392650375</v>
      </c>
      <c r="E4533" t="n">
        <v>-0.3239931770882293</v>
      </c>
      <c r="F4533" t="n">
        <v>-11.01572168515</v>
      </c>
      <c r="G4533" t="n">
        <v>-10.85085045660411</v>
      </c>
    </row>
    <row r="4534">
      <c r="A4534" s="3" t="n">
        <v>45392.34236684028</v>
      </c>
      <c r="B4534" t="n">
        <v>-0.6177012702</v>
      </c>
      <c r="C4534" t="n">
        <v>-0.4370667775817028</v>
      </c>
      <c r="D4534" t="n">
        <v>0.2442051983</v>
      </c>
      <c r="E4534" t="n">
        <v>-0.3208343156813528</v>
      </c>
      <c r="F4534" t="n">
        <v>-11.1066979772</v>
      </c>
      <c r="G4534" t="n">
        <v>-10.86594682275784</v>
      </c>
    </row>
    <row r="4535">
      <c r="A4535" s="3" t="n">
        <v>45392.34236740741</v>
      </c>
      <c r="B4535" t="n">
        <v>-0.42616758905</v>
      </c>
      <c r="C4535" t="n">
        <v>-0.4196375488348497</v>
      </c>
      <c r="D4535" t="n">
        <v>-0.4836247513999999</v>
      </c>
      <c r="E4535" t="n">
        <v>-0.3002118679636372</v>
      </c>
      <c r="F4535" t="n">
        <v>-10.6925043078</v>
      </c>
      <c r="G4535" t="n">
        <v>-10.87167847822264</v>
      </c>
    </row>
    <row r="4536">
      <c r="A4536" s="3" t="n">
        <v>45392.34236853009</v>
      </c>
      <c r="B4536" t="n">
        <v>-0.12688824435</v>
      </c>
      <c r="C4536" t="n">
        <v>-0.2859030055220287</v>
      </c>
      <c r="D4536" t="n">
        <v>-0.15083608365</v>
      </c>
      <c r="E4536" t="n">
        <v>-0.235468478960257</v>
      </c>
      <c r="F4536" t="n">
        <v>-10.68292321075</v>
      </c>
      <c r="G4536" t="n">
        <v>-10.73237871818313</v>
      </c>
    </row>
    <row r="4537">
      <c r="A4537" s="3" t="n">
        <v>45392.34236857639</v>
      </c>
      <c r="B4537" t="n">
        <v>-0.48842020325</v>
      </c>
      <c r="C4537" t="n">
        <v>-0.267329964779721</v>
      </c>
      <c r="D4537" t="n">
        <v>-0.6464347547</v>
      </c>
      <c r="E4537" t="n">
        <v>-0.1182249491589746</v>
      </c>
      <c r="F4537" t="n">
        <v>-10.0748030376</v>
      </c>
      <c r="G4537" t="n">
        <v>-10.6525723604984</v>
      </c>
    </row>
    <row r="4538">
      <c r="A4538" s="3" t="n">
        <v>45392.34236966435</v>
      </c>
      <c r="B4538" t="n">
        <v>-0.09097629205</v>
      </c>
      <c r="C4538" t="n">
        <v>-0.3269288857741268</v>
      </c>
      <c r="D4538" t="n">
        <v>-0.07182390459999999</v>
      </c>
      <c r="E4538" t="n">
        <v>-0.1166463756801868</v>
      </c>
      <c r="F4538" t="n">
        <v>-11.35091298215</v>
      </c>
      <c r="G4538" t="n">
        <v>-10.65021881021705</v>
      </c>
    </row>
    <row r="4539">
      <c r="A4539" s="3" t="n">
        <v>45392.34237023148</v>
      </c>
      <c r="B4539" t="n">
        <v>-0.2992793447</v>
      </c>
      <c r="C4539" t="n">
        <v>-0.3102217830727281</v>
      </c>
      <c r="D4539" t="n">
        <v>0.01436674225</v>
      </c>
      <c r="E4539" t="n">
        <v>-0.148574610725758</v>
      </c>
      <c r="F4539" t="n">
        <v>-10.61109930615</v>
      </c>
      <c r="G4539" t="n">
        <v>-10.67900535120807</v>
      </c>
    </row>
    <row r="4540">
      <c r="A4540" s="3" t="n">
        <v>45392.34237079861</v>
      </c>
      <c r="B4540" t="n">
        <v>-0.31603890955</v>
      </c>
      <c r="C4540" t="n">
        <v>-0.3644460426653856</v>
      </c>
      <c r="D4540" t="n">
        <v>0.2106860686</v>
      </c>
      <c r="E4540" t="n">
        <v>0.001182558549650381</v>
      </c>
      <c r="F4540" t="n">
        <v>-10.350134543</v>
      </c>
      <c r="G4540" t="n">
        <v>-10.72340700499257</v>
      </c>
    </row>
    <row r="4541">
      <c r="A4541" s="3" t="n">
        <v>45392.34237135416</v>
      </c>
      <c r="B4541" t="n">
        <v>-0.6919278040499999</v>
      </c>
      <c r="C4541" t="n">
        <v>-0.450960743292542</v>
      </c>
      <c r="D4541" t="n">
        <v>0.2753315054</v>
      </c>
      <c r="E4541" t="n">
        <v>0.009927941573193495</v>
      </c>
      <c r="F4541" t="n">
        <v>-10.9941764751</v>
      </c>
      <c r="G4541" t="n">
        <v>-10.77378580052241</v>
      </c>
    </row>
    <row r="4542">
      <c r="A4542" s="3" t="n">
        <v>45392.3423719213</v>
      </c>
      <c r="B4542" t="n">
        <v>-0.52433215555</v>
      </c>
      <c r="C4542" t="n">
        <v>-0.561194187074477</v>
      </c>
      <c r="D4542" t="n">
        <v>-0.35912932965</v>
      </c>
      <c r="E4542" t="n">
        <v>0.1131572884786717</v>
      </c>
      <c r="F4542" t="n">
        <v>-10.8217951814</v>
      </c>
      <c r="G4542" t="n">
        <v>-10.74358733052462</v>
      </c>
    </row>
    <row r="4543">
      <c r="A4543" s="3" t="n">
        <v>45392.34237248843</v>
      </c>
      <c r="B4543" t="n">
        <v>-0.5219393329499999</v>
      </c>
      <c r="C4543" t="n">
        <v>-0.7374272082920768</v>
      </c>
      <c r="D4543" t="n">
        <v>-0.2370267305</v>
      </c>
      <c r="E4543" t="n">
        <v>0.02625224203473203</v>
      </c>
      <c r="F4543" t="n">
        <v>-10.6996827756</v>
      </c>
      <c r="G4543" t="n">
        <v>-10.60164251810399</v>
      </c>
    </row>
    <row r="4544">
      <c r="A4544" s="3" t="n">
        <v>45392.34237305556</v>
      </c>
      <c r="B4544" t="n">
        <v>-0.6703727873499999</v>
      </c>
      <c r="C4544" t="n">
        <v>-0.8014831488445243</v>
      </c>
      <c r="D4544" t="n">
        <v>0.3711032493</v>
      </c>
      <c r="E4544" t="n">
        <v>-0.09001370877529161</v>
      </c>
      <c r="F4544" t="n">
        <v>-10.5177301915</v>
      </c>
      <c r="G4544" t="n">
        <v>-10.63207520473558</v>
      </c>
    </row>
    <row r="4545">
      <c r="A4545" s="3" t="n">
        <v>45392.34237361111</v>
      </c>
      <c r="B4545" t="n">
        <v>-0.9385258249499999</v>
      </c>
      <c r="C4545" t="n">
        <v>-0.7344949742234286</v>
      </c>
      <c r="D4545" t="n">
        <v>-0.18435521335</v>
      </c>
      <c r="E4545" t="n">
        <v>-0.1726151217252919</v>
      </c>
      <c r="F4545" t="n">
        <v>-10.70926387265</v>
      </c>
      <c r="G4545" t="n">
        <v>-10.61471242804362</v>
      </c>
    </row>
    <row r="4546">
      <c r="A4546" s="3" t="n">
        <v>45392.34237416667</v>
      </c>
      <c r="B4546" t="n">
        <v>-1.03190474625</v>
      </c>
      <c r="C4546" t="n">
        <v>-0.6885466128578108</v>
      </c>
      <c r="D4546" t="n">
        <v>0.09816456649999999</v>
      </c>
      <c r="E4546" t="n">
        <v>-0.1262884385473197</v>
      </c>
      <c r="F4546" t="n">
        <v>-10.280703461</v>
      </c>
      <c r="G4546" t="n">
        <v>-10.57144926003208</v>
      </c>
    </row>
    <row r="4547">
      <c r="A4547" s="3" t="n">
        <v>45392.34237474537</v>
      </c>
      <c r="B4547" t="n">
        <v>-0.6368536576499999</v>
      </c>
      <c r="C4547" t="n">
        <v>-0.5904061172259922</v>
      </c>
      <c r="D4547" t="n">
        <v>-0.5865749630999999</v>
      </c>
      <c r="E4547" t="n">
        <v>-0.1732802823353151</v>
      </c>
      <c r="F4547" t="n">
        <v>-10.7332019053</v>
      </c>
      <c r="G4547" t="n">
        <v>-10.63796186927649</v>
      </c>
    </row>
    <row r="4548">
      <c r="A4548" s="3" t="n">
        <v>45392.3423753125</v>
      </c>
      <c r="B4548" t="n">
        <v>-0.2059004234</v>
      </c>
      <c r="C4548" t="n">
        <v>-0.4527596577954558</v>
      </c>
      <c r="D4548" t="n">
        <v>-0.39025563675</v>
      </c>
      <c r="E4548" t="n">
        <v>-0.2483388498606068</v>
      </c>
      <c r="F4548" t="n">
        <v>-10.70687105005</v>
      </c>
      <c r="G4548" t="n">
        <v>-10.73283201857823</v>
      </c>
    </row>
    <row r="4549">
      <c r="A4549" s="3" t="n">
        <v>45392.34237586806</v>
      </c>
      <c r="B4549" t="n">
        <v>0.04788587195</v>
      </c>
      <c r="C4549" t="n">
        <v>-0.3211235547080428</v>
      </c>
      <c r="D4549" t="n">
        <v>0.06703825939999999</v>
      </c>
      <c r="E4549" t="n">
        <v>-0.1927088332786719</v>
      </c>
      <c r="F4549" t="n">
        <v>-10.91277147345</v>
      </c>
      <c r="G4549" t="n">
        <v>-10.90899753621203</v>
      </c>
    </row>
    <row r="4550">
      <c r="A4550" s="3" t="n">
        <v>45392.34237643518</v>
      </c>
      <c r="B4550" t="n">
        <v>-0.49799149365</v>
      </c>
      <c r="C4550" t="n">
        <v>-0.1227960824624712</v>
      </c>
      <c r="D4550" t="n">
        <v>0.0766095498</v>
      </c>
      <c r="E4550" t="n">
        <v>-0.04665725186247098</v>
      </c>
      <c r="F4550" t="n">
        <v>-11.03248125</v>
      </c>
      <c r="G4550" t="n">
        <v>-10.9620055883301</v>
      </c>
    </row>
    <row r="4551">
      <c r="A4551" s="3" t="n">
        <v>45392.34237700231</v>
      </c>
      <c r="B4551" t="n">
        <v>0.15562172885</v>
      </c>
      <c r="C4551" t="n">
        <v>0.04280536432960394</v>
      </c>
      <c r="D4551" t="n">
        <v>-0.6416491095</v>
      </c>
      <c r="E4551" t="n">
        <v>-0.01433339049627043</v>
      </c>
      <c r="F4551" t="n">
        <v>-11.0372668952</v>
      </c>
      <c r="G4551" t="n">
        <v>-11.04679079822136</v>
      </c>
    </row>
    <row r="4552">
      <c r="A4552" s="3" t="n">
        <v>45392.342378125</v>
      </c>
      <c r="B4552" t="n">
        <v>-0.1292908736</v>
      </c>
      <c r="C4552" t="n">
        <v>0.05268843304976709</v>
      </c>
      <c r="D4552" t="n">
        <v>0.39504128195</v>
      </c>
      <c r="E4552" t="n">
        <v>0.02312622947645693</v>
      </c>
      <c r="F4552" t="n">
        <v>-11.1306458165</v>
      </c>
      <c r="G4552" t="n">
        <v>-11.07316113152392</v>
      </c>
    </row>
    <row r="4553">
      <c r="A4553" s="3" t="n">
        <v>45392.34237814815</v>
      </c>
      <c r="B4553" t="n">
        <v>-0.05506433975</v>
      </c>
      <c r="C4553" t="n">
        <v>-0.02351282636410262</v>
      </c>
      <c r="D4553" t="n">
        <v>0.5363060752</v>
      </c>
      <c r="E4553" t="n">
        <v>-0.03164873409090916</v>
      </c>
      <c r="F4553" t="n">
        <v>-11.21922928595</v>
      </c>
      <c r="G4553" t="n">
        <v>-11.03434604507474</v>
      </c>
    </row>
    <row r="4554">
      <c r="A4554" s="3" t="n">
        <v>45392.34237869213</v>
      </c>
      <c r="B4554" t="n">
        <v>0.3830673623</v>
      </c>
      <c r="C4554" t="n">
        <v>-0.05118310084510505</v>
      </c>
      <c r="D4554" t="n">
        <v>-0.3040649899</v>
      </c>
      <c r="E4554" t="n">
        <v>-0.1743355144502336</v>
      </c>
      <c r="F4554" t="n">
        <v>-10.56561606345</v>
      </c>
      <c r="G4554" t="n">
        <v>-10.91345407572427</v>
      </c>
    </row>
    <row r="4555">
      <c r="A4555" s="3" t="n">
        <v>45392.34237925926</v>
      </c>
      <c r="B4555" t="n">
        <v>-0.0047856452</v>
      </c>
      <c r="C4555" t="n">
        <v>-0.1029563608581588</v>
      </c>
      <c r="D4555" t="n">
        <v>-0.5147510585</v>
      </c>
      <c r="E4555" t="n">
        <v>-0.1842800747519819</v>
      </c>
      <c r="F4555" t="n">
        <v>-11.04924081485</v>
      </c>
      <c r="G4555" t="n">
        <v>-10.905195093397</v>
      </c>
    </row>
    <row r="4556">
      <c r="A4556" s="3" t="n">
        <v>45392.34237981481</v>
      </c>
      <c r="B4556" t="n">
        <v>-0.5147510585</v>
      </c>
      <c r="C4556" t="n">
        <v>-0.1777404107614224</v>
      </c>
      <c r="D4556" t="n">
        <v>-0.3806745397</v>
      </c>
      <c r="E4556" t="n">
        <v>-0.1633903786772732</v>
      </c>
      <c r="F4556" t="n">
        <v>-10.94389778055</v>
      </c>
      <c r="G4556" t="n">
        <v>-10.82795501486285</v>
      </c>
    </row>
    <row r="4557">
      <c r="A4557" s="3" t="n">
        <v>45392.34238038195</v>
      </c>
      <c r="B4557" t="n">
        <v>-0.42377476645</v>
      </c>
      <c r="C4557" t="n">
        <v>-0.2365180648221452</v>
      </c>
      <c r="D4557" t="n">
        <v>-0.1340765188</v>
      </c>
      <c r="E4557" t="n">
        <v>-0.1981872531520985</v>
      </c>
      <c r="F4557" t="n">
        <v>-10.4123871572</v>
      </c>
      <c r="G4557" t="n">
        <v>-10.70846749952019</v>
      </c>
    </row>
    <row r="4558">
      <c r="A4558" s="3" t="n">
        <v>45392.34238094907</v>
      </c>
      <c r="B4558" t="n">
        <v>-0.1005573891</v>
      </c>
      <c r="C4558" t="n">
        <v>-0.2262266142785554</v>
      </c>
      <c r="D4558" t="n">
        <v>-0.2992793447</v>
      </c>
      <c r="E4558" t="n">
        <v>-0.1745919046283222</v>
      </c>
      <c r="F4558" t="n">
        <v>-10.68532584</v>
      </c>
      <c r="G4558" t="n">
        <v>-10.62296286098371</v>
      </c>
    </row>
    <row r="4559">
      <c r="A4559" s="3" t="n">
        <v>45392.3423815162</v>
      </c>
      <c r="B4559" t="n">
        <v>-0.3423697648</v>
      </c>
      <c r="C4559" t="n">
        <v>-0.1833088277934737</v>
      </c>
      <c r="D4559" t="n">
        <v>0.3327984744</v>
      </c>
      <c r="E4559" t="n">
        <v>-0.02209890859615388</v>
      </c>
      <c r="F4559" t="n">
        <v>-11.0707860249</v>
      </c>
      <c r="G4559" t="n">
        <v>-10.60230127810329</v>
      </c>
    </row>
    <row r="4560">
      <c r="A4560" s="3" t="n">
        <v>45392.34238208333</v>
      </c>
      <c r="B4560" t="n">
        <v>0.16040737405</v>
      </c>
      <c r="C4560" t="n">
        <v>-0.1072926603261075</v>
      </c>
      <c r="D4560" t="n">
        <v>0.0598597916</v>
      </c>
      <c r="E4560" t="n">
        <v>-0.01402344092202802</v>
      </c>
      <c r="F4560" t="n">
        <v>-10.17056497485</v>
      </c>
      <c r="G4560" t="n">
        <v>-10.46336985035155</v>
      </c>
    </row>
    <row r="4561">
      <c r="A4561" s="3" t="n">
        <v>45392.34238320602</v>
      </c>
      <c r="B4561" t="n">
        <v>-0.2465980209</v>
      </c>
      <c r="C4561" t="n">
        <v>0.003420692104079318</v>
      </c>
      <c r="D4561" t="n">
        <v>0.15322890625</v>
      </c>
      <c r="E4561" t="n">
        <v>-0.009262598088578114</v>
      </c>
      <c r="F4561" t="n">
        <v>-10.36210846265</v>
      </c>
      <c r="G4561" t="n">
        <v>-10.57347459613931</v>
      </c>
    </row>
    <row r="4562">
      <c r="A4562" s="3" t="n">
        <v>45392.34238322917</v>
      </c>
      <c r="B4562" t="n">
        <v>0.38786281415</v>
      </c>
      <c r="C4562" t="n">
        <v>0.008448623279254094</v>
      </c>
      <c r="D4562" t="n">
        <v>-0.42616758905</v>
      </c>
      <c r="E4562" t="n">
        <v>0.06033700284801882</v>
      </c>
      <c r="F4562" t="n">
        <v>-10.60631366095</v>
      </c>
      <c r="G4562" t="n">
        <v>-10.64735963454793</v>
      </c>
    </row>
    <row r="4563">
      <c r="A4563" s="3" t="n">
        <v>45392.34238377315</v>
      </c>
      <c r="B4563" t="n">
        <v>-0.07901217904999999</v>
      </c>
      <c r="C4563" t="n">
        <v>-0.01561694153939396</v>
      </c>
      <c r="D4563" t="n">
        <v>0.0287334845</v>
      </c>
      <c r="E4563" t="n">
        <v>0.01534313255641034</v>
      </c>
      <c r="F4563" t="n">
        <v>-10.6661636459</v>
      </c>
      <c r="G4563" t="n">
        <v>-10.69531140992905</v>
      </c>
    </row>
    <row r="4564">
      <c r="A4564" s="3" t="n">
        <v>45392.34238434028</v>
      </c>
      <c r="B4564" t="n">
        <v>-0.3663176041</v>
      </c>
      <c r="C4564" t="n">
        <v>-0.06894276112051301</v>
      </c>
      <c r="D4564" t="n">
        <v>-0.2394195531</v>
      </c>
      <c r="E4564" t="n">
        <v>-0.1579279603306531</v>
      </c>
      <c r="F4564" t="n">
        <v>-10.70926387265</v>
      </c>
      <c r="G4564" t="n">
        <v>-10.7398204110991</v>
      </c>
    </row>
    <row r="4565">
      <c r="A4565" s="3" t="n">
        <v>45392.34238489583</v>
      </c>
      <c r="B4565" t="n">
        <v>0.02154521005</v>
      </c>
      <c r="C4565" t="n">
        <v>-0.2917260068455719</v>
      </c>
      <c r="D4565" t="n">
        <v>0.28969824765</v>
      </c>
      <c r="E4565" t="n">
        <v>-0.186535832845222</v>
      </c>
      <c r="F4565" t="n">
        <v>-11.4011916767</v>
      </c>
      <c r="G4565" t="n">
        <v>-10.7542522795632</v>
      </c>
    </row>
    <row r="4566">
      <c r="A4566" s="3" t="n">
        <v>45392.34238546297</v>
      </c>
      <c r="B4566" t="n">
        <v>-0.335191297</v>
      </c>
      <c r="C4566" t="n">
        <v>-0.296347613536481</v>
      </c>
      <c r="D4566" t="n">
        <v>0.08858346944999999</v>
      </c>
      <c r="E4566" t="n">
        <v>-0.1898672821483688</v>
      </c>
      <c r="F4566" t="n">
        <v>-10.4171728024</v>
      </c>
      <c r="G4566" t="n">
        <v>-10.70383405169945</v>
      </c>
    </row>
    <row r="4567">
      <c r="A4567" s="3" t="n">
        <v>45392.34238604167</v>
      </c>
      <c r="B4567" t="n">
        <v>-0.3734960719</v>
      </c>
      <c r="C4567" t="n">
        <v>-0.4425050793414932</v>
      </c>
      <c r="D4567" t="n">
        <v>-0.8499423555</v>
      </c>
      <c r="E4567" t="n">
        <v>-0.1850782766277394</v>
      </c>
      <c r="F4567" t="n">
        <v>-10.754756922</v>
      </c>
      <c r="G4567" t="n">
        <v>-10.62124370266227</v>
      </c>
    </row>
    <row r="4568">
      <c r="A4568" s="3" t="n">
        <v>45392.34238715278</v>
      </c>
      <c r="B4568" t="n">
        <v>-0.682346707</v>
      </c>
      <c r="C4568" t="n">
        <v>-0.4406407643125887</v>
      </c>
      <c r="D4568" t="n">
        <v>-0.46447236395</v>
      </c>
      <c r="E4568" t="n">
        <v>-0.1863899674987185</v>
      </c>
      <c r="F4568" t="n">
        <v>-10.29985584845</v>
      </c>
      <c r="G4568" t="n">
        <v>-10.62910262396005</v>
      </c>
    </row>
    <row r="4569">
      <c r="A4569" s="3" t="n">
        <v>45392.34238717592</v>
      </c>
      <c r="B4569" t="n">
        <v>-0.6631943195500001</v>
      </c>
      <c r="C4569" t="n">
        <v>-0.3402351382646863</v>
      </c>
      <c r="D4569" t="n">
        <v>0.1005573891</v>
      </c>
      <c r="E4569" t="n">
        <v>-0.2236140221375297</v>
      </c>
      <c r="F4569" t="n">
        <v>-10.13465302255</v>
      </c>
      <c r="G4569" t="n">
        <v>-10.52933264713488</v>
      </c>
    </row>
    <row r="4570">
      <c r="A4570" s="3" t="n">
        <v>45392.34238771991</v>
      </c>
      <c r="B4570" t="n">
        <v>0.277724328</v>
      </c>
      <c r="C4570" t="n">
        <v>-0.3217677990365977</v>
      </c>
      <c r="D4570" t="n">
        <v>-0.07182390459999999</v>
      </c>
      <c r="E4570" t="n">
        <v>-0.3284122730277398</v>
      </c>
      <c r="F4570" t="n">
        <v>-10.8888334408</v>
      </c>
      <c r="G4570" t="n">
        <v>-10.38640490664117</v>
      </c>
    </row>
    <row r="4571">
      <c r="A4571" s="3" t="n">
        <v>45392.34238828703</v>
      </c>
      <c r="B4571" t="n">
        <v>-0.6224967220500001</v>
      </c>
      <c r="C4571" t="n">
        <v>-0.1136904593518651</v>
      </c>
      <c r="D4571" t="n">
        <v>-0.29448389285</v>
      </c>
      <c r="E4571" t="n">
        <v>-0.2750643484803038</v>
      </c>
      <c r="F4571" t="n">
        <v>-10.59913519315</v>
      </c>
      <c r="G4571" t="n">
        <v>-10.49467974068266</v>
      </c>
    </row>
    <row r="4572">
      <c r="A4572" s="3" t="n">
        <v>45392.34238885417</v>
      </c>
      <c r="B4572" t="n">
        <v>0.0742167272</v>
      </c>
      <c r="C4572" t="n">
        <v>-0.07140384166200486</v>
      </c>
      <c r="D4572" t="n">
        <v>-0.04549304934999999</v>
      </c>
      <c r="E4572" t="n">
        <v>-0.1971609152227278</v>
      </c>
      <c r="F4572" t="n">
        <v>-10.74278300235</v>
      </c>
      <c r="G4572" t="n">
        <v>-10.5086925291597</v>
      </c>
    </row>
    <row r="4573">
      <c r="A4573" s="3" t="n">
        <v>45392.34238940972</v>
      </c>
      <c r="B4573" t="n">
        <v>0.3064578125</v>
      </c>
      <c r="C4573" t="n">
        <v>-0.08928995971783239</v>
      </c>
      <c r="D4573" t="n">
        <v>-0.7493849664</v>
      </c>
      <c r="E4573" t="n">
        <v>-0.2689379582085089</v>
      </c>
      <c r="F4573" t="n">
        <v>-9.964664551449999</v>
      </c>
      <c r="G4573" t="n">
        <v>-10.53880653395527</v>
      </c>
    </row>
    <row r="4574">
      <c r="A4574" s="3" t="n">
        <v>45392.34238997685</v>
      </c>
      <c r="B4574" t="n">
        <v>-0.3088506351</v>
      </c>
      <c r="C4574" t="n">
        <v>-0.1939757655932406</v>
      </c>
      <c r="D4574" t="n">
        <v>-0.35434368445</v>
      </c>
      <c r="E4574" t="n">
        <v>-0.3648622423776234</v>
      </c>
      <c r="F4574" t="n">
        <v>-10.44350365765</v>
      </c>
      <c r="G4574" t="n">
        <v>-10.51208389275108</v>
      </c>
    </row>
    <row r="4575">
      <c r="A4575" s="3" t="n">
        <v>45392.34239054398</v>
      </c>
      <c r="B4575" t="n">
        <v>0.09097629205</v>
      </c>
      <c r="C4575" t="n">
        <v>-0.2869196282386954</v>
      </c>
      <c r="D4575" t="n">
        <v>-0.0047856452</v>
      </c>
      <c r="E4575" t="n">
        <v>-0.2942585913525649</v>
      </c>
      <c r="F4575" t="n">
        <v>-10.9965692977</v>
      </c>
      <c r="G4575" t="n">
        <v>-10.56766869359012</v>
      </c>
    </row>
    <row r="4576">
      <c r="A4576" s="3" t="n">
        <v>45392.34239111111</v>
      </c>
      <c r="B4576" t="n">
        <v>-0.9935901646999999</v>
      </c>
      <c r="C4576" t="n">
        <v>-0.2383552229741265</v>
      </c>
      <c r="D4576" t="n">
        <v>-0.2705458602</v>
      </c>
      <c r="E4576" t="n">
        <v>-0.1845386594251753</v>
      </c>
      <c r="F4576" t="n">
        <v>-10.51293473965</v>
      </c>
      <c r="G4576" t="n">
        <v>-10.67590420959432</v>
      </c>
    </row>
    <row r="4577">
      <c r="A4577" s="3" t="n">
        <v>45392.34239278935</v>
      </c>
      <c r="B4577" t="n">
        <v>-0.5075725906999999</v>
      </c>
      <c r="C4577" t="n">
        <v>-0.3794463996582761</v>
      </c>
      <c r="D4577" t="n">
        <v>-0.2322410853</v>
      </c>
      <c r="E4577" t="n">
        <v>-0.1103786462080422</v>
      </c>
      <c r="F4577" t="n">
        <v>-10.47462996475</v>
      </c>
      <c r="G4577" t="n">
        <v>-10.66456520766868</v>
      </c>
    </row>
    <row r="4578">
      <c r="A4578" s="3" t="n">
        <v>45392.34239282407</v>
      </c>
      <c r="B4578" t="n">
        <v>-0.2298482627</v>
      </c>
      <c r="C4578" t="n">
        <v>-0.424105380853148</v>
      </c>
      <c r="D4578" t="n">
        <v>-0.1412549866</v>
      </c>
      <c r="E4578" t="n">
        <v>-0.02936721353951055</v>
      </c>
      <c r="F4578" t="n">
        <v>-10.88403798895</v>
      </c>
      <c r="G4578" t="n">
        <v>-10.77276243430516</v>
      </c>
    </row>
    <row r="4579">
      <c r="A4579" s="3" t="n">
        <v>45392.34239336805</v>
      </c>
      <c r="B4579" t="n">
        <v>0.007178467799999999</v>
      </c>
      <c r="C4579" t="n">
        <v>-0.4456317548201645</v>
      </c>
      <c r="D4579" t="n">
        <v>0.3088506351</v>
      </c>
      <c r="E4579" t="n">
        <v>-0.02756400148368303</v>
      </c>
      <c r="F4579" t="n">
        <v>-11.2647223353</v>
      </c>
      <c r="G4579" t="n">
        <v>-10.75484808498418</v>
      </c>
    </row>
    <row r="4580">
      <c r="A4580" s="3" t="n">
        <v>45392.34239392361</v>
      </c>
      <c r="B4580" t="n">
        <v>-0.4022295564</v>
      </c>
      <c r="C4580" t="n">
        <v>-0.4382419297103741</v>
      </c>
      <c r="D4580" t="n">
        <v>0.0023928226</v>
      </c>
      <c r="E4580" t="n">
        <v>-0.04802938278613067</v>
      </c>
      <c r="F4580" t="n">
        <v>-10.33816062335</v>
      </c>
      <c r="G4580" t="n">
        <v>-10.65508377727136</v>
      </c>
    </row>
    <row r="4581">
      <c r="A4581" s="3" t="n">
        <v>45392.34239449074</v>
      </c>
      <c r="B4581" t="n">
        <v>-0.6967134492499999</v>
      </c>
      <c r="C4581" t="n">
        <v>-0.3566162212870639</v>
      </c>
      <c r="D4581" t="n">
        <v>-0.22744563345</v>
      </c>
      <c r="E4581" t="n">
        <v>-0.1029506003085084</v>
      </c>
      <c r="F4581" t="n">
        <v>-10.36450128525</v>
      </c>
      <c r="G4581" t="n">
        <v>-10.7654907919005</v>
      </c>
    </row>
    <row r="4582">
      <c r="A4582" s="3" t="n">
        <v>45392.34239505787</v>
      </c>
      <c r="B4582" t="n">
        <v>-0.4405343312999999</v>
      </c>
      <c r="C4582" t="n">
        <v>-0.3618662536543133</v>
      </c>
      <c r="D4582" t="n">
        <v>-0.265760215</v>
      </c>
      <c r="E4582" t="n">
        <v>-0.153887346218765</v>
      </c>
      <c r="F4582" t="n">
        <v>-11.1426099295</v>
      </c>
      <c r="G4582" t="n">
        <v>-10.86524876758057</v>
      </c>
    </row>
    <row r="4583">
      <c r="A4583" s="3" t="n">
        <v>45392.342395625</v>
      </c>
      <c r="B4583" t="n">
        <v>-0.59137041495</v>
      </c>
      <c r="C4583" t="n">
        <v>-0.4329658377137541</v>
      </c>
      <c r="D4583" t="n">
        <v>-0.02393803265</v>
      </c>
      <c r="E4583" t="n">
        <v>-0.2493932818991848</v>
      </c>
      <c r="F4583" t="n">
        <v>-10.7619353898</v>
      </c>
      <c r="G4583" t="n">
        <v>-10.83099345335085</v>
      </c>
    </row>
    <row r="4584">
      <c r="A4584" s="3" t="n">
        <v>45392.34239730324</v>
      </c>
      <c r="B4584" t="n">
        <v>-0.02393803265</v>
      </c>
      <c r="C4584" t="n">
        <v>-0.4314858107807704</v>
      </c>
      <c r="D4584" t="n">
        <v>-0.42138194385</v>
      </c>
      <c r="E4584" t="n">
        <v>-0.262809076270397</v>
      </c>
      <c r="F4584" t="n">
        <v>-10.61109930615</v>
      </c>
      <c r="G4584" t="n">
        <v>-10.86994130675388</v>
      </c>
    </row>
    <row r="4585">
      <c r="A4585" s="3" t="n">
        <v>45392.34239733796</v>
      </c>
      <c r="B4585" t="n">
        <v>-0.35434368445</v>
      </c>
      <c r="C4585" t="n">
        <v>-0.331727309336248</v>
      </c>
      <c r="D4585" t="n">
        <v>-0.4932058484499999</v>
      </c>
      <c r="E4585" t="n">
        <v>-0.2155171124174831</v>
      </c>
      <c r="F4585" t="n">
        <v>-11.5113203562</v>
      </c>
      <c r="G4585" t="n">
        <v>-10.92014815444852</v>
      </c>
    </row>
    <row r="4586">
      <c r="A4586" s="3" t="n">
        <v>45392.34239737268</v>
      </c>
      <c r="B4586" t="n">
        <v>-0.09097629205</v>
      </c>
      <c r="C4586" t="n">
        <v>-0.1083464523036133</v>
      </c>
      <c r="D4586" t="n">
        <v>-0.0023928226</v>
      </c>
      <c r="E4586" t="n">
        <v>-0.1977308667482522</v>
      </c>
      <c r="F4586" t="n">
        <v>-10.9295310383</v>
      </c>
      <c r="G4586" t="n">
        <v>-10.83539113010376</v>
      </c>
    </row>
    <row r="4587">
      <c r="A4587" s="3" t="n">
        <v>45392.34239788194</v>
      </c>
      <c r="B4587" t="n">
        <v>-0.5961560601499999</v>
      </c>
      <c r="C4587" t="n">
        <v>-0.07638941450979037</v>
      </c>
      <c r="D4587" t="n">
        <v>-0.2418123757</v>
      </c>
      <c r="E4587" t="n">
        <v>-0.2819789282439402</v>
      </c>
      <c r="F4587" t="n">
        <v>-10.33337497815</v>
      </c>
      <c r="G4587" t="n">
        <v>-10.59688665860318</v>
      </c>
    </row>
    <row r="4588">
      <c r="A4588" s="3" t="n">
        <v>45392.3423984375</v>
      </c>
      <c r="B4588" t="n">
        <v>0.07901217904999999</v>
      </c>
      <c r="C4588" t="n">
        <v>-0.04175362969125879</v>
      </c>
      <c r="D4588" t="n">
        <v>0.08619064685</v>
      </c>
      <c r="E4588" t="n">
        <v>-0.2944199781800707</v>
      </c>
      <c r="F4588" t="n">
        <v>-10.7332019053</v>
      </c>
      <c r="G4588" t="n">
        <v>-10.64905680219968</v>
      </c>
    </row>
    <row r="4589">
      <c r="A4589" s="3" t="n">
        <v>45392.34239900463</v>
      </c>
      <c r="B4589" t="n">
        <v>0.18914085855</v>
      </c>
      <c r="C4589" t="n">
        <v>-0.150067758910723</v>
      </c>
      <c r="D4589" t="n">
        <v>-0.49081302585</v>
      </c>
      <c r="E4589" t="n">
        <v>-0.2792338663202805</v>
      </c>
      <c r="F4589" t="n">
        <v>-10.2759178158</v>
      </c>
      <c r="G4589" t="n">
        <v>-10.65594331071343</v>
      </c>
    </row>
    <row r="4590">
      <c r="A4590" s="3" t="n">
        <v>45392.34239957176</v>
      </c>
      <c r="B4590" t="n">
        <v>0.3663176041</v>
      </c>
      <c r="C4590" t="n">
        <v>-0.2070094435043129</v>
      </c>
      <c r="D4590" t="n">
        <v>-0.5506630108</v>
      </c>
      <c r="E4590" t="n">
        <v>-0.365665473304663</v>
      </c>
      <c r="F4590" t="n">
        <v>-10.57997299905</v>
      </c>
      <c r="G4590" t="n">
        <v>-10.64911827092194</v>
      </c>
    </row>
    <row r="4591">
      <c r="A4591" s="3" t="n">
        <v>45392.34240013889</v>
      </c>
      <c r="B4591" t="n">
        <v>-0.8595136459</v>
      </c>
      <c r="C4591" t="n">
        <v>-0.3013273343973202</v>
      </c>
      <c r="D4591" t="n">
        <v>-0.612915625</v>
      </c>
      <c r="E4591" t="n">
        <v>-0.4098713141196981</v>
      </c>
      <c r="F4591" t="n">
        <v>-10.558427789</v>
      </c>
      <c r="G4591" t="n">
        <v>-10.71342740134711</v>
      </c>
    </row>
    <row r="4592">
      <c r="A4592" s="3" t="n">
        <v>45392.34240069445</v>
      </c>
      <c r="B4592" t="n">
        <v>-0.4118008468</v>
      </c>
      <c r="C4592" t="n">
        <v>-0.3091347993567607</v>
      </c>
      <c r="D4592" t="n">
        <v>-0.009581097049999999</v>
      </c>
      <c r="E4592" t="n">
        <v>-0.422048476019465</v>
      </c>
      <c r="F4592" t="n">
        <v>-11.65976361725</v>
      </c>
      <c r="G4592" t="n">
        <v>-10.84428756754036</v>
      </c>
    </row>
    <row r="4593">
      <c r="A4593" s="3" t="n">
        <v>45392.34240126157</v>
      </c>
      <c r="B4593" t="n">
        <v>-0.7302325789499999</v>
      </c>
      <c r="C4593" t="n">
        <v>-0.413754518926458</v>
      </c>
      <c r="D4593" t="n">
        <v>-0.4836247513999999</v>
      </c>
      <c r="E4593" t="n">
        <v>-0.3823515682872971</v>
      </c>
      <c r="F4593" t="n">
        <v>-10.7284162601</v>
      </c>
      <c r="G4593" t="n">
        <v>-10.86761043292194</v>
      </c>
    </row>
    <row r="4594">
      <c r="A4594" s="3" t="n">
        <v>45392.3424018287</v>
      </c>
      <c r="B4594" t="n">
        <v>-0.35673650705</v>
      </c>
      <c r="C4594" t="n">
        <v>-0.4507269609858987</v>
      </c>
      <c r="D4594" t="n">
        <v>-0.4453199764999999</v>
      </c>
      <c r="E4594" t="n">
        <v>-0.2665978720689984</v>
      </c>
      <c r="F4594" t="n">
        <v>-10.7523640994</v>
      </c>
      <c r="G4594" t="n">
        <v>-10.8855194331611</v>
      </c>
    </row>
    <row r="4595">
      <c r="A4595" s="3" t="n">
        <v>45392.34240239584</v>
      </c>
      <c r="B4595" t="n">
        <v>-0.208293246</v>
      </c>
      <c r="C4595" t="n">
        <v>-0.4889065125089757</v>
      </c>
      <c r="D4595" t="n">
        <v>0.0622526142</v>
      </c>
      <c r="E4595" t="n">
        <v>-0.1020459654201634</v>
      </c>
      <c r="F4595" t="n">
        <v>-10.43871801245</v>
      </c>
      <c r="G4595" t="n">
        <v>-10.79978124091122</v>
      </c>
    </row>
    <row r="4596">
      <c r="A4596" s="3" t="n">
        <v>45392.34240295139</v>
      </c>
      <c r="B4596" t="n">
        <v>-0.12688824435</v>
      </c>
      <c r="C4596" t="n">
        <v>-0.3636213239737772</v>
      </c>
      <c r="D4596" t="n">
        <v>-0.28730542505</v>
      </c>
      <c r="E4596" t="n">
        <v>-0.07387900354708643</v>
      </c>
      <c r="F4596" t="n">
        <v>-11.1090907998</v>
      </c>
      <c r="G4596" t="n">
        <v>-10.77311563372043</v>
      </c>
    </row>
    <row r="4597">
      <c r="A4597" s="3" t="n">
        <v>45392.3424046412</v>
      </c>
      <c r="B4597" t="n">
        <v>-0.46447236395</v>
      </c>
      <c r="C4597" t="n">
        <v>-0.3981494413762249</v>
      </c>
      <c r="D4597" t="n">
        <v>0.2059004234</v>
      </c>
      <c r="E4597" t="n">
        <v>0.02921211302610734</v>
      </c>
      <c r="F4597" t="n">
        <v>-10.59913519315</v>
      </c>
      <c r="G4597" t="n">
        <v>-10.63050172888604</v>
      </c>
    </row>
    <row r="4598">
      <c r="A4598" s="3" t="n">
        <v>45392.34240467592</v>
      </c>
      <c r="B4598" t="n">
        <v>-0.5698153982499999</v>
      </c>
      <c r="C4598" t="n">
        <v>-0.3067512576423085</v>
      </c>
      <c r="D4598" t="n">
        <v>0.0622526142</v>
      </c>
      <c r="E4598" t="n">
        <v>0.1073214859336833</v>
      </c>
      <c r="F4598" t="n">
        <v>-10.5512493212</v>
      </c>
      <c r="G4598" t="n">
        <v>-10.71253026431705</v>
      </c>
    </row>
    <row r="4599">
      <c r="A4599" s="3" t="n">
        <v>45392.34240469908</v>
      </c>
      <c r="B4599" t="n">
        <v>-0.59137041495</v>
      </c>
      <c r="C4599" t="n">
        <v>-0.2753865735115392</v>
      </c>
      <c r="D4599" t="n">
        <v>0.39504128195</v>
      </c>
      <c r="E4599" t="n">
        <v>0.1549376635790214</v>
      </c>
      <c r="F4599" t="n">
        <v>-10.7595425672</v>
      </c>
      <c r="G4599" t="n">
        <v>-10.67426165286763</v>
      </c>
    </row>
    <row r="4600">
      <c r="A4600" s="3" t="n">
        <v>45392.34240520834</v>
      </c>
      <c r="B4600" t="n">
        <v>-0.03591195229999999</v>
      </c>
      <c r="C4600" t="n">
        <v>-0.2838423746185322</v>
      </c>
      <c r="D4600" t="n">
        <v>-0.3112434577</v>
      </c>
      <c r="E4600" t="n">
        <v>0.08858033772261097</v>
      </c>
      <c r="F4600" t="n">
        <v>-10.893619086</v>
      </c>
      <c r="G4600" t="n">
        <v>-10.62103184244735</v>
      </c>
    </row>
    <row r="4601">
      <c r="A4601" s="3" t="n">
        <v>45392.34240577546</v>
      </c>
      <c r="B4601" t="n">
        <v>-0.19392650375</v>
      </c>
      <c r="C4601" t="n">
        <v>-0.2363223661493013</v>
      </c>
      <c r="D4601" t="n">
        <v>0.48602738065</v>
      </c>
      <c r="E4601" t="n">
        <v>-0.01848962706899773</v>
      </c>
      <c r="F4601" t="n">
        <v>-10.3477417204</v>
      </c>
      <c r="G4601" t="n">
        <v>-10.63087019832975</v>
      </c>
    </row>
    <row r="4602">
      <c r="A4602" s="3" t="n">
        <v>45392.34240634259</v>
      </c>
      <c r="B4602" t="n">
        <v>0.138862164</v>
      </c>
      <c r="C4602" t="n">
        <v>-0.2625872493902105</v>
      </c>
      <c r="D4602" t="n">
        <v>-0.4022295564</v>
      </c>
      <c r="E4602" t="n">
        <v>-0.07529202980139886</v>
      </c>
      <c r="F4602" t="n">
        <v>-10.7595425672</v>
      </c>
      <c r="G4602" t="n">
        <v>-10.6948038872174</v>
      </c>
    </row>
    <row r="4603">
      <c r="A4603" s="3" t="n">
        <v>45392.34240690972</v>
      </c>
      <c r="B4603" t="n">
        <v>-0.3447625874</v>
      </c>
      <c r="C4603" t="n">
        <v>-0.2303805649188818</v>
      </c>
      <c r="D4603" t="n">
        <v>0.07182390459999999</v>
      </c>
      <c r="E4603" t="n">
        <v>-0.1353375534089747</v>
      </c>
      <c r="F4603" t="n">
        <v>-10.4913895296</v>
      </c>
      <c r="G4603" t="n">
        <v>-10.74909489603616</v>
      </c>
    </row>
    <row r="4604">
      <c r="A4604" s="3" t="n">
        <v>45392.34240746528</v>
      </c>
      <c r="B4604" t="n">
        <v>-0.6224967220500001</v>
      </c>
      <c r="C4604" t="n">
        <v>-0.3102030612863645</v>
      </c>
      <c r="D4604" t="n">
        <v>-0.48842020325</v>
      </c>
      <c r="E4604" t="n">
        <v>-0.2117732123312361</v>
      </c>
      <c r="F4604" t="n">
        <v>-10.7930616969</v>
      </c>
      <c r="G4604" t="n">
        <v>-10.69232653083721</v>
      </c>
    </row>
    <row r="4605">
      <c r="A4605" s="3" t="n">
        <v>45392.3424080324</v>
      </c>
      <c r="B4605" t="n">
        <v>-0.3327984744</v>
      </c>
      <c r="C4605" t="n">
        <v>-0.45925191154802</v>
      </c>
      <c r="D4605" t="n">
        <v>-0.3375841196</v>
      </c>
      <c r="E4605" t="n">
        <v>-0.1105869860870632</v>
      </c>
      <c r="F4605" t="n">
        <v>-11.2742936257</v>
      </c>
      <c r="G4605" t="n">
        <v>-10.83991293298605</v>
      </c>
    </row>
    <row r="4606">
      <c r="A4606" s="3" t="n">
        <v>45392.34240859954</v>
      </c>
      <c r="B4606" t="n">
        <v>-0.7469921438</v>
      </c>
      <c r="C4606" t="n">
        <v>-0.4811289704046633</v>
      </c>
      <c r="D4606" t="n">
        <v>0.38546999155</v>
      </c>
      <c r="E4606" t="n">
        <v>-0.140947505832751</v>
      </c>
      <c r="F4606" t="n">
        <v>-10.59913519315</v>
      </c>
      <c r="G4606" t="n">
        <v>-10.93571503406833</v>
      </c>
    </row>
    <row r="4607">
      <c r="A4607" s="3" t="n">
        <v>45392.34240918981</v>
      </c>
      <c r="B4607" t="n">
        <v>-0.04069759749999999</v>
      </c>
      <c r="C4607" t="n">
        <v>-0.5109976717942906</v>
      </c>
      <c r="D4607" t="n">
        <v>-0.35195086185</v>
      </c>
      <c r="E4607" t="n">
        <v>-0.07227389039312374</v>
      </c>
      <c r="F4607" t="n">
        <v>-10.963050168</v>
      </c>
      <c r="G4607" t="n">
        <v>-10.9497507047287</v>
      </c>
    </row>
    <row r="4608">
      <c r="A4608" s="3" t="n">
        <v>45392.34240972222</v>
      </c>
      <c r="B4608" t="n">
        <v>-0.7900825639</v>
      </c>
      <c r="C4608" t="n">
        <v>-0.4596314449045468</v>
      </c>
      <c r="D4608" t="n">
        <v>0.03591195229999999</v>
      </c>
      <c r="E4608" t="n">
        <v>0.04058851280582762</v>
      </c>
      <c r="F4608" t="n">
        <v>-10.7236306149</v>
      </c>
      <c r="G4608" t="n">
        <v>-11.03199640373779</v>
      </c>
    </row>
    <row r="4609">
      <c r="A4609" s="3" t="n">
        <v>45392.34241028936</v>
      </c>
      <c r="B4609" t="n">
        <v>-0.49081302585</v>
      </c>
      <c r="C4609" t="n">
        <v>-0.415681559940444</v>
      </c>
      <c r="D4609" t="n">
        <v>0.36391497485</v>
      </c>
      <c r="E4609" t="n">
        <v>0.1360500328196973</v>
      </c>
      <c r="F4609" t="n">
        <v>-11.6813088273</v>
      </c>
      <c r="G4609" t="n">
        <v>-11.02759280641996</v>
      </c>
    </row>
    <row r="4610">
      <c r="A4610" s="3" t="n">
        <v>45392.34241085648</v>
      </c>
      <c r="B4610" t="n">
        <v>-0.21548152045</v>
      </c>
      <c r="C4610" t="n">
        <v>-0.4677575002627052</v>
      </c>
      <c r="D4610" t="n">
        <v>-0.21787434305</v>
      </c>
      <c r="E4610" t="n">
        <v>0.06342614331666685</v>
      </c>
      <c r="F4610" t="n">
        <v>-10.60392083835</v>
      </c>
      <c r="G4610" t="n">
        <v>-11.05945989277381</v>
      </c>
    </row>
    <row r="4611">
      <c r="A4611" s="3" t="n">
        <v>45392.34241142361</v>
      </c>
      <c r="B4611" t="n">
        <v>-0.5386988978</v>
      </c>
      <c r="C4611" t="n">
        <v>-0.520413335916435</v>
      </c>
      <c r="D4611" t="n">
        <v>0.04788587195</v>
      </c>
      <c r="E4611" t="n">
        <v>0.05253248674137544</v>
      </c>
      <c r="F4611" t="n">
        <v>-11.1066979772</v>
      </c>
      <c r="G4611" t="n">
        <v>-11.04862221868301</v>
      </c>
    </row>
    <row r="4612">
      <c r="A4612" s="3" t="n">
        <v>45392.34241197917</v>
      </c>
      <c r="B4612" t="n">
        <v>-0.56024410785</v>
      </c>
      <c r="C4612" t="n">
        <v>-0.6763726055447571</v>
      </c>
      <c r="D4612" t="n">
        <v>0.5937632375499999</v>
      </c>
      <c r="E4612" t="n">
        <v>0.1132259807473197</v>
      </c>
      <c r="F4612" t="n">
        <v>-11.1617721236</v>
      </c>
      <c r="G4612" t="n">
        <v>-10.96723667031775</v>
      </c>
    </row>
    <row r="4613">
      <c r="A4613" s="3" t="n">
        <v>45392.3424125463</v>
      </c>
      <c r="B4613" t="n">
        <v>-0.5770036727</v>
      </c>
      <c r="C4613" t="n">
        <v>-0.6927799310710976</v>
      </c>
      <c r="D4613" t="n">
        <v>-0.4453199764999999</v>
      </c>
      <c r="E4613" t="n">
        <v>-0.1079451340113056</v>
      </c>
      <c r="F4613" t="n">
        <v>-10.87446669855</v>
      </c>
      <c r="G4613" t="n">
        <v>-10.86726148534094</v>
      </c>
    </row>
    <row r="4614">
      <c r="A4614" s="3" t="n">
        <v>45392.34241311342</v>
      </c>
      <c r="B4614" t="n">
        <v>-0.9193734375</v>
      </c>
      <c r="C4614" t="n">
        <v>-0.6283865640369481</v>
      </c>
      <c r="D4614" t="n">
        <v>-0.2394195531</v>
      </c>
      <c r="E4614" t="n">
        <v>-0.138076626189744</v>
      </c>
      <c r="F4614" t="n">
        <v>-10.87207387595</v>
      </c>
      <c r="G4614" t="n">
        <v>-10.75929445209723</v>
      </c>
    </row>
    <row r="4615">
      <c r="A4615" s="3" t="n">
        <v>45392.34241368056</v>
      </c>
      <c r="B4615" t="n">
        <v>-0.7876897413</v>
      </c>
      <c r="C4615" t="n">
        <v>-0.5205791803121227</v>
      </c>
      <c r="D4615" t="n">
        <v>0.2729386828</v>
      </c>
      <c r="E4615" t="n">
        <v>-0.09647165068251773</v>
      </c>
      <c r="F4615" t="n">
        <v>-10.32619651035</v>
      </c>
      <c r="G4615" t="n">
        <v>-10.82121402880574</v>
      </c>
    </row>
    <row r="4616">
      <c r="A4616" s="3" t="n">
        <v>45392.3424153588</v>
      </c>
      <c r="B4616" t="n">
        <v>-0.5363060752</v>
      </c>
      <c r="C4616" t="n">
        <v>-0.3468458947529147</v>
      </c>
      <c r="D4616" t="n">
        <v>-0.4405343312999999</v>
      </c>
      <c r="E4616" t="n">
        <v>-0.08023673017785561</v>
      </c>
      <c r="F4616" t="n">
        <v>-10.9319238609</v>
      </c>
      <c r="G4616" t="n">
        <v>-10.78609259764863</v>
      </c>
    </row>
    <row r="4617">
      <c r="A4617" s="3" t="n">
        <v>45392.3424154051</v>
      </c>
      <c r="B4617" t="n">
        <v>0.04310022674999999</v>
      </c>
      <c r="C4617" t="n">
        <v>-0.1746413264868303</v>
      </c>
      <c r="D4617" t="n">
        <v>-0.6560158517499999</v>
      </c>
      <c r="E4617" t="n">
        <v>-0.1664335261860145</v>
      </c>
      <c r="F4617" t="n">
        <v>-10.70208540485</v>
      </c>
      <c r="G4617" t="n">
        <v>-10.78834593265353</v>
      </c>
    </row>
    <row r="4618">
      <c r="A4618" s="3" t="n">
        <v>45392.3424159375</v>
      </c>
      <c r="B4618" t="n">
        <v>0.5937632375499999</v>
      </c>
      <c r="C4618" t="n">
        <v>-0.03192149154498843</v>
      </c>
      <c r="D4618" t="n">
        <v>0.7134730141</v>
      </c>
      <c r="E4618" t="n">
        <v>-0.03322950206480194</v>
      </c>
      <c r="F4618" t="n">
        <v>-11.0683932023</v>
      </c>
      <c r="G4618" t="n">
        <v>-10.83920925441506</v>
      </c>
    </row>
    <row r="4619">
      <c r="A4619" s="3" t="n">
        <v>45392.34241649305</v>
      </c>
      <c r="B4619" t="n">
        <v>-0.09097629205</v>
      </c>
      <c r="C4619" t="n">
        <v>0.1136609936832172</v>
      </c>
      <c r="D4619" t="n">
        <v>-0.0383047749</v>
      </c>
      <c r="E4619" t="n">
        <v>-0.05523455027657356</v>
      </c>
      <c r="F4619" t="n">
        <v>-10.8696712467</v>
      </c>
      <c r="G4619" t="n">
        <v>-10.81965767458989</v>
      </c>
    </row>
    <row r="4620">
      <c r="A4620" s="3" t="n">
        <v>45392.34241706019</v>
      </c>
      <c r="B4620" t="n">
        <v>-0.0646454368</v>
      </c>
      <c r="C4620" t="n">
        <v>0.1231154043595575</v>
      </c>
      <c r="D4620" t="n">
        <v>-0.05506433975</v>
      </c>
      <c r="E4620" t="n">
        <v>-0.1241974047428908</v>
      </c>
      <c r="F4620" t="n">
        <v>-10.8672784241</v>
      </c>
      <c r="G4620" t="n">
        <v>-10.83984883544152</v>
      </c>
    </row>
    <row r="4621">
      <c r="A4621" s="3" t="n">
        <v>45392.34241762732</v>
      </c>
      <c r="B4621" t="n">
        <v>0.01197391965</v>
      </c>
      <c r="C4621" t="n">
        <v>0.0630597312121214</v>
      </c>
      <c r="D4621" t="n">
        <v>-0.6224967220500001</v>
      </c>
      <c r="E4621" t="n">
        <v>-0.1483348621355482</v>
      </c>
      <c r="F4621" t="n">
        <v>-10.5871612735</v>
      </c>
      <c r="G4621" t="n">
        <v>-10.73182597972858</v>
      </c>
    </row>
    <row r="4622">
      <c r="A4622" s="3" t="n">
        <v>45392.34241819444</v>
      </c>
      <c r="B4622" t="n">
        <v>-0.14605043845</v>
      </c>
      <c r="C4622" t="n">
        <v>-0.08274215780792563</v>
      </c>
      <c r="D4622" t="n">
        <v>0.22744563345</v>
      </c>
      <c r="E4622" t="n">
        <v>-0.2028333421790216</v>
      </c>
      <c r="F4622" t="n">
        <v>-10.6302516936</v>
      </c>
      <c r="G4622" t="n">
        <v>-10.54621176624945</v>
      </c>
    </row>
    <row r="4623">
      <c r="A4623" s="3" t="n">
        <v>45392.34241931713</v>
      </c>
      <c r="B4623" t="n">
        <v>-0.05267151714999999</v>
      </c>
      <c r="C4623" t="n">
        <v>-0.2760985042984856</v>
      </c>
      <c r="D4623" t="n">
        <v>-0.39504128195</v>
      </c>
      <c r="E4623" t="n">
        <v>-0.248000966192425</v>
      </c>
      <c r="F4623" t="n">
        <v>-10.37407257565</v>
      </c>
      <c r="G4623" t="n">
        <v>-10.40017762649746</v>
      </c>
    </row>
    <row r="4624">
      <c r="A4624" s="3" t="n">
        <v>45392.34241934028</v>
      </c>
      <c r="B4624" t="n">
        <v>-0.36391497485</v>
      </c>
      <c r="C4624" t="n">
        <v>-0.3929461334672505</v>
      </c>
      <c r="D4624" t="n">
        <v>-0.4022295564</v>
      </c>
      <c r="E4624" t="n">
        <v>-0.1437221477216787</v>
      </c>
      <c r="F4624" t="n">
        <v>-10.5823756283</v>
      </c>
      <c r="G4624" t="n">
        <v>-10.35556399820143</v>
      </c>
    </row>
    <row r="4625">
      <c r="A4625" s="3" t="n">
        <v>45392.34241988426</v>
      </c>
      <c r="B4625" t="n">
        <v>-0.4022295564</v>
      </c>
      <c r="C4625" t="n">
        <v>-0.5602667842994188</v>
      </c>
      <c r="D4625" t="n">
        <v>-0.1628100033</v>
      </c>
      <c r="E4625" t="n">
        <v>0.008408368009673678</v>
      </c>
      <c r="F4625" t="n">
        <v>-10.15860086185</v>
      </c>
      <c r="G4625" t="n">
        <v>-10.43158094288581</v>
      </c>
    </row>
    <row r="4626">
      <c r="A4626" s="3" t="n">
        <v>45392.34242043982</v>
      </c>
      <c r="B4626" t="n">
        <v>-0.7613588860499999</v>
      </c>
      <c r="C4626" t="n">
        <v>-0.5698495500800715</v>
      </c>
      <c r="D4626" t="n">
        <v>0.4165864919999999</v>
      </c>
      <c r="E4626" t="n">
        <v>0.09576746920641052</v>
      </c>
      <c r="F4626" t="n">
        <v>-9.909600211699999</v>
      </c>
      <c r="G4626" t="n">
        <v>-10.44155970073627</v>
      </c>
    </row>
    <row r="4627">
      <c r="A4627" s="3" t="n">
        <v>45392.34242100694</v>
      </c>
      <c r="B4627" t="n">
        <v>-0.9792332290999999</v>
      </c>
      <c r="C4627" t="n">
        <v>-0.599863659629722</v>
      </c>
      <c r="D4627" t="n">
        <v>0.42138194385</v>
      </c>
      <c r="E4627" t="n">
        <v>0.07610719329557128</v>
      </c>
      <c r="F4627" t="n">
        <v>-10.8696712467</v>
      </c>
      <c r="G4627" t="n">
        <v>-10.39383254107287</v>
      </c>
    </row>
    <row r="4628">
      <c r="A4628" s="3" t="n">
        <v>45392.34242157407</v>
      </c>
      <c r="B4628" t="n">
        <v>-0.6488275773</v>
      </c>
      <c r="C4628" t="n">
        <v>-0.5841868495207476</v>
      </c>
      <c r="D4628" t="n">
        <v>-0.1101286795</v>
      </c>
      <c r="E4628" t="n">
        <v>0.2066225265861311</v>
      </c>
      <c r="F4628" t="n">
        <v>-10.7308090827</v>
      </c>
      <c r="G4628" t="n">
        <v>-10.41489391067089</v>
      </c>
    </row>
    <row r="4629">
      <c r="A4629" s="3" t="n">
        <v>45392.34242214121</v>
      </c>
      <c r="B4629" t="n">
        <v>-0.28730542505</v>
      </c>
      <c r="C4629" t="n">
        <v>-0.5083093009941739</v>
      </c>
      <c r="D4629" t="n">
        <v>0.4022295564</v>
      </c>
      <c r="E4629" t="n">
        <v>0.206791411271912</v>
      </c>
      <c r="F4629" t="n">
        <v>-10.7906688743</v>
      </c>
      <c r="G4629" t="n">
        <v>-10.50656485185889</v>
      </c>
    </row>
    <row r="4630">
      <c r="A4630" s="3" t="n">
        <v>45392.34242270833</v>
      </c>
      <c r="B4630" t="n">
        <v>0.1029502117</v>
      </c>
      <c r="C4630" t="n">
        <v>-0.425671907468183</v>
      </c>
      <c r="D4630" t="n">
        <v>-0.2753315054</v>
      </c>
      <c r="E4630" t="n">
        <v>0.1483659050975529</v>
      </c>
      <c r="F4630" t="n">
        <v>-9.921574131349999</v>
      </c>
      <c r="G4630" t="n">
        <v>-10.64320289507008</v>
      </c>
    </row>
    <row r="4631">
      <c r="A4631" s="3" t="n">
        <v>45392.34242326389</v>
      </c>
      <c r="B4631" t="n">
        <v>-0.6943206266499999</v>
      </c>
      <c r="C4631" t="n">
        <v>-0.2863274345909098</v>
      </c>
      <c r="D4631" t="n">
        <v>0.1292908736</v>
      </c>
      <c r="E4631" t="n">
        <v>-0.05754731952389295</v>
      </c>
      <c r="F4631" t="n">
        <v>-10.40519888275</v>
      </c>
      <c r="G4631" t="n">
        <v>-10.6996487609259</v>
      </c>
    </row>
    <row r="4632">
      <c r="A4632" s="3" t="n">
        <v>45392.34242383102</v>
      </c>
      <c r="B4632" t="n">
        <v>-0.2442051983</v>
      </c>
      <c r="C4632" t="n">
        <v>-0.1365416683011658</v>
      </c>
      <c r="D4632" t="n">
        <v>0.18674803595</v>
      </c>
      <c r="E4632" t="n">
        <v>-0.08108826285652704</v>
      </c>
      <c r="F4632" t="n">
        <v>-10.95107624835</v>
      </c>
      <c r="G4632" t="n">
        <v>-10.65187652267555</v>
      </c>
    </row>
    <row r="4633">
      <c r="A4633" s="3" t="n">
        <v>45392.34242439815</v>
      </c>
      <c r="B4633" t="n">
        <v>-0.2992793447</v>
      </c>
      <c r="C4633" t="n">
        <v>-0.2486570973694646</v>
      </c>
      <c r="D4633" t="n">
        <v>-0.2418123757</v>
      </c>
      <c r="E4633" t="n">
        <v>-0.0792696207569932</v>
      </c>
      <c r="F4633" t="n">
        <v>-11.11149342905</v>
      </c>
      <c r="G4633" t="n">
        <v>-10.65497912728604</v>
      </c>
    </row>
    <row r="4634">
      <c r="A4634" s="3" t="n">
        <v>45392.34242496527</v>
      </c>
      <c r="B4634" t="n">
        <v>-0.1747741163</v>
      </c>
      <c r="C4634" t="n">
        <v>-0.358433217515269</v>
      </c>
      <c r="D4634" t="n">
        <v>-0.2753315054</v>
      </c>
      <c r="E4634" t="n">
        <v>-0.2774419010518656</v>
      </c>
      <c r="F4634" t="n">
        <v>-10.67095909775</v>
      </c>
      <c r="G4634" t="n">
        <v>-10.65468767090492</v>
      </c>
    </row>
    <row r="4635">
      <c r="A4635" s="3" t="n">
        <v>45392.34242552083</v>
      </c>
      <c r="B4635" t="n">
        <v>-0.06943108200000001</v>
      </c>
      <c r="C4635" t="n">
        <v>-0.3864997126593251</v>
      </c>
      <c r="D4635" t="n">
        <v>-0.6440419320999999</v>
      </c>
      <c r="E4635" t="n">
        <v>-0.2805891727814693</v>
      </c>
      <c r="F4635" t="n">
        <v>-10.5632134342</v>
      </c>
      <c r="G4635" t="n">
        <v>-10.66762396809572</v>
      </c>
    </row>
    <row r="4636">
      <c r="A4636" s="3" t="n">
        <v>45392.34242608796</v>
      </c>
      <c r="B4636" t="n">
        <v>-0.265760215</v>
      </c>
      <c r="C4636" t="n">
        <v>-0.299728530416784</v>
      </c>
      <c r="D4636" t="n">
        <v>0.1628100033</v>
      </c>
      <c r="E4636" t="n">
        <v>-0.4291024062222623</v>
      </c>
      <c r="F4636" t="n">
        <v>-10.50814909445</v>
      </c>
      <c r="G4636" t="n">
        <v>-10.64357026726623</v>
      </c>
    </row>
    <row r="4637">
      <c r="A4637" s="3" t="n">
        <v>45392.34242666667</v>
      </c>
      <c r="B4637" t="n">
        <v>-1.1180953931</v>
      </c>
      <c r="C4637" t="n">
        <v>-0.2783652120079262</v>
      </c>
      <c r="D4637" t="n">
        <v>-0.5937632375499999</v>
      </c>
      <c r="E4637" t="n">
        <v>-0.5009674118868312</v>
      </c>
      <c r="F4637" t="n">
        <v>-10.3525273656</v>
      </c>
      <c r="G4637" t="n">
        <v>-10.63259264839385</v>
      </c>
    </row>
    <row r="4638">
      <c r="A4638" s="3" t="n">
        <v>45392.34242722223</v>
      </c>
      <c r="B4638" t="n">
        <v>-0.11970977655</v>
      </c>
      <c r="C4638" t="n">
        <v>-0.2080902323434738</v>
      </c>
      <c r="D4638" t="n">
        <v>-0.9217662600999998</v>
      </c>
      <c r="E4638" t="n">
        <v>-0.4484011847832179</v>
      </c>
      <c r="F4638" t="n">
        <v>-10.6637708233</v>
      </c>
      <c r="G4638" t="n">
        <v>-10.73775859151075</v>
      </c>
    </row>
    <row r="4639">
      <c r="A4639" s="3" t="n">
        <v>45392.34242777778</v>
      </c>
      <c r="B4639" t="n">
        <v>0.06943108200000001</v>
      </c>
      <c r="C4639" t="n">
        <v>-0.2443154716790217</v>
      </c>
      <c r="D4639" t="n">
        <v>-0.04069759749999999</v>
      </c>
      <c r="E4639" t="n">
        <v>-0.436971637075176</v>
      </c>
      <c r="F4639" t="n">
        <v>-10.84334039145</v>
      </c>
      <c r="G4639" t="n">
        <v>-10.8021734691688</v>
      </c>
    </row>
    <row r="4640">
      <c r="A4640" s="3" t="n">
        <v>45392.34242834491</v>
      </c>
      <c r="B4640" t="n">
        <v>-0.01436674225</v>
      </c>
      <c r="C4640" t="n">
        <v>-0.2765335629530311</v>
      </c>
      <c r="D4640" t="n">
        <v>-0.7134730141</v>
      </c>
      <c r="E4640" t="n">
        <v>-0.461510115588929</v>
      </c>
      <c r="F4640" t="n">
        <v>-11.35809144995</v>
      </c>
      <c r="G4640" t="n">
        <v>-10.78547571593092</v>
      </c>
    </row>
    <row r="4641">
      <c r="A4641" s="3" t="n">
        <v>45392.34242946759</v>
      </c>
      <c r="B4641" t="n">
        <v>-0.07182390459999999</v>
      </c>
      <c r="C4641" t="n">
        <v>-0.2531816662299541</v>
      </c>
      <c r="D4641" t="n">
        <v>-0.2729386828</v>
      </c>
      <c r="E4641" t="n">
        <v>-0.3961521993782062</v>
      </c>
      <c r="F4641" t="n">
        <v>-10.84334039145</v>
      </c>
      <c r="G4641" t="n">
        <v>-10.80112996388709</v>
      </c>
    </row>
    <row r="4642">
      <c r="A4642" s="3" t="n">
        <v>45392.34242950231</v>
      </c>
      <c r="B4642" t="n">
        <v>-0.42616758905</v>
      </c>
      <c r="C4642" t="n">
        <v>-0.191596201401166</v>
      </c>
      <c r="D4642" t="n">
        <v>-0.1053430343</v>
      </c>
      <c r="E4642" t="n">
        <v>-0.2668594970322851</v>
      </c>
      <c r="F4642" t="n">
        <v>-10.78108777725</v>
      </c>
      <c r="G4642" t="n">
        <v>-10.84875098770912</v>
      </c>
    </row>
    <row r="4643">
      <c r="A4643" s="3" t="n">
        <v>45392.34243003473</v>
      </c>
      <c r="B4643" t="n">
        <v>-0.8236016936</v>
      </c>
      <c r="C4643" t="n">
        <v>-0.3362080797319357</v>
      </c>
      <c r="D4643" t="n">
        <v>-0.4453199764999999</v>
      </c>
      <c r="E4643" t="n">
        <v>-0.2013742086681823</v>
      </c>
      <c r="F4643" t="n">
        <v>-10.1873245397</v>
      </c>
      <c r="G4643" t="n">
        <v>-10.79423159138418</v>
      </c>
    </row>
    <row r="4644">
      <c r="A4644" s="3" t="n">
        <v>45392.34243060185</v>
      </c>
      <c r="B4644" t="n">
        <v>-0.404622379</v>
      </c>
      <c r="C4644" t="n">
        <v>-0.4712770360838009</v>
      </c>
      <c r="D4644" t="n">
        <v>-0.29687671545</v>
      </c>
      <c r="E4644" t="n">
        <v>-0.1655735812761076</v>
      </c>
      <c r="F4644" t="n">
        <v>-10.627858871</v>
      </c>
      <c r="G4644" t="n">
        <v>-10.62917728251227</v>
      </c>
    </row>
    <row r="4645">
      <c r="A4645" s="3" t="n">
        <v>45392.34243116898</v>
      </c>
      <c r="B4645" t="n">
        <v>-0.26335758575</v>
      </c>
      <c r="C4645" t="n">
        <v>-0.640122083796855</v>
      </c>
      <c r="D4645" t="n">
        <v>0.3758888945</v>
      </c>
      <c r="E4645" t="n">
        <v>-0.06470532822890458</v>
      </c>
      <c r="F4645" t="n">
        <v>-11.08275994455</v>
      </c>
      <c r="G4645" t="n">
        <v>-10.61095577245457</v>
      </c>
    </row>
    <row r="4646">
      <c r="A4646" s="3" t="n">
        <v>45392.34243173611</v>
      </c>
      <c r="B4646" t="n">
        <v>-0.35434368445</v>
      </c>
      <c r="C4646" t="n">
        <v>-0.6801497888067618</v>
      </c>
      <c r="D4646" t="n">
        <v>-0.5027869455</v>
      </c>
      <c r="E4646" t="n">
        <v>-0.2241081721446394</v>
      </c>
      <c r="F4646" t="n">
        <v>-10.9343166835</v>
      </c>
      <c r="G4646" t="n">
        <v>-10.75724790253733</v>
      </c>
    </row>
    <row r="4647">
      <c r="A4647" s="3" t="n">
        <v>45392.34243230324</v>
      </c>
      <c r="B4647" t="n">
        <v>-0.90022105005</v>
      </c>
      <c r="C4647" t="n">
        <v>-0.7084339732933587</v>
      </c>
      <c r="D4647" t="n">
        <v>-0.04549304934999999</v>
      </c>
      <c r="E4647" t="n">
        <v>-0.2749283812210964</v>
      </c>
      <c r="F4647" t="n">
        <v>-10.42914672205</v>
      </c>
      <c r="G4647" t="n">
        <v>-10.79943997406308</v>
      </c>
    </row>
    <row r="4648">
      <c r="A4648" s="3" t="n">
        <v>45392.34243341435</v>
      </c>
      <c r="B4648" t="n">
        <v>-1.1492217002</v>
      </c>
      <c r="C4648" t="n">
        <v>-0.7286380953817035</v>
      </c>
      <c r="D4648" t="n">
        <v>-0.0287334845</v>
      </c>
      <c r="E4648" t="n">
        <v>-0.2470415146451056</v>
      </c>
      <c r="F4648" t="n">
        <v>-10.43393236725</v>
      </c>
      <c r="G4648" t="n">
        <v>-10.85814006643744</v>
      </c>
    </row>
    <row r="4649">
      <c r="A4649" s="3" t="n">
        <v>45392.34243344908</v>
      </c>
      <c r="B4649" t="n">
        <v>-0.96486648685</v>
      </c>
      <c r="C4649" t="n">
        <v>-0.7900832496797225</v>
      </c>
      <c r="D4649" t="n">
        <v>-0.6224967220500001</v>
      </c>
      <c r="E4649" t="n">
        <v>-0.2080697503891614</v>
      </c>
      <c r="F4649" t="n">
        <v>-11.46582730685</v>
      </c>
      <c r="G4649" t="n">
        <v>-10.82502364944851</v>
      </c>
    </row>
    <row r="4650">
      <c r="A4650" s="3" t="n">
        <v>45392.34243399306</v>
      </c>
      <c r="B4650" t="n">
        <v>-0.2681530376</v>
      </c>
      <c r="C4650" t="n">
        <v>-0.7266903209608412</v>
      </c>
      <c r="D4650" t="n">
        <v>-0.7805112734999999</v>
      </c>
      <c r="E4650" t="n">
        <v>-0.2256595430278561</v>
      </c>
      <c r="F4650" t="n">
        <v>-10.9271382157</v>
      </c>
      <c r="G4650" t="n">
        <v>-10.77875292589572</v>
      </c>
    </row>
    <row r="4651">
      <c r="A4651" s="3" t="n">
        <v>45392.34243454861</v>
      </c>
      <c r="B4651" t="n">
        <v>-0.751777789</v>
      </c>
      <c r="C4651" t="n">
        <v>-0.5421287336336845</v>
      </c>
      <c r="D4651" t="n">
        <v>0.32082455475</v>
      </c>
      <c r="E4651" t="n">
        <v>-0.07192709158857828</v>
      </c>
      <c r="F4651" t="n">
        <v>-10.4530847547</v>
      </c>
      <c r="G4651" t="n">
        <v>-10.86805255510761</v>
      </c>
    </row>
    <row r="4652">
      <c r="A4652" s="3" t="n">
        <v>45392.34243511574</v>
      </c>
      <c r="B4652" t="n">
        <v>-0.4357486861</v>
      </c>
      <c r="C4652" t="n">
        <v>-0.4469681566203976</v>
      </c>
      <c r="D4652" t="n">
        <v>0.208293246</v>
      </c>
      <c r="E4652" t="n">
        <v>-0.1305254142524479</v>
      </c>
      <c r="F4652" t="n">
        <v>-10.8912262634</v>
      </c>
      <c r="G4652" t="n">
        <v>-10.8455446703456</v>
      </c>
    </row>
    <row r="4653">
      <c r="A4653" s="3" t="n">
        <v>45392.34243568287</v>
      </c>
      <c r="B4653" t="n">
        <v>-0.33039584515</v>
      </c>
      <c r="C4653" t="n">
        <v>-0.406259952394057</v>
      </c>
      <c r="D4653" t="n">
        <v>0.1292908736</v>
      </c>
      <c r="E4653" t="n">
        <v>-0.1437240221862475</v>
      </c>
      <c r="F4653" t="n">
        <v>-10.90559300565</v>
      </c>
      <c r="G4653" t="n">
        <v>-10.89974739645504</v>
      </c>
    </row>
    <row r="4654">
      <c r="A4654" s="3" t="n">
        <v>45392.34243625</v>
      </c>
      <c r="B4654" t="n">
        <v>-0.15322890625</v>
      </c>
      <c r="C4654" t="n">
        <v>-0.4288680067138706</v>
      </c>
      <c r="D4654" t="n">
        <v>-0.35673650705</v>
      </c>
      <c r="E4654" t="n">
        <v>-0.08746809445361325</v>
      </c>
      <c r="F4654" t="n">
        <v>-10.7595425672</v>
      </c>
      <c r="G4654" t="n">
        <v>-10.77465187173115</v>
      </c>
    </row>
    <row r="4655">
      <c r="A4655" s="3" t="n">
        <v>45392.34243737269</v>
      </c>
      <c r="B4655" t="n">
        <v>-0.4141936694</v>
      </c>
      <c r="C4655" t="n">
        <v>-0.523240097064104</v>
      </c>
      <c r="D4655" t="n">
        <v>-0.08858346944999999</v>
      </c>
      <c r="E4655" t="n">
        <v>-0.08181491504813541</v>
      </c>
      <c r="F4655" t="n">
        <v>-11.0013549429</v>
      </c>
      <c r="G4655" t="n">
        <v>-10.78630946405551</v>
      </c>
    </row>
    <row r="4656">
      <c r="A4656" s="3" t="n">
        <v>45392.34243792824</v>
      </c>
      <c r="B4656" t="n">
        <v>-1.0893619086</v>
      </c>
      <c r="C4656" t="n">
        <v>-0.5278617951923091</v>
      </c>
      <c r="D4656" t="n">
        <v>-0.6320680124499999</v>
      </c>
      <c r="E4656" t="n">
        <v>-0.1649249708166671</v>
      </c>
      <c r="F4656" t="n">
        <v>-10.4459062869</v>
      </c>
      <c r="G4656" t="n">
        <v>-10.78637045273197</v>
      </c>
    </row>
    <row r="4657">
      <c r="A4657" s="3" t="n">
        <v>45392.34243849537</v>
      </c>
      <c r="B4657" t="n">
        <v>-0.4285604116499999</v>
      </c>
      <c r="C4657" t="n">
        <v>-0.5201708899259921</v>
      </c>
      <c r="D4657" t="n">
        <v>-0.04788587195</v>
      </c>
      <c r="E4657" t="n">
        <v>-0.123246662598019</v>
      </c>
      <c r="F4657" t="n">
        <v>-11.3365462399</v>
      </c>
      <c r="G4657" t="n">
        <v>-10.68382741131122</v>
      </c>
    </row>
    <row r="4658">
      <c r="A4658" s="3" t="n">
        <v>45392.3424390625</v>
      </c>
      <c r="B4658" t="n">
        <v>-0.4429271538999999</v>
      </c>
      <c r="C4658" t="n">
        <v>-0.492261461197204</v>
      </c>
      <c r="D4658" t="n">
        <v>0.265760215</v>
      </c>
      <c r="E4658" t="n">
        <v>0.06920434036515175</v>
      </c>
      <c r="F4658" t="n">
        <v>-10.10113389285</v>
      </c>
      <c r="G4658" t="n">
        <v>-10.69418535962835</v>
      </c>
    </row>
    <row r="4659">
      <c r="A4659" s="3" t="n">
        <v>45392.34244018519</v>
      </c>
      <c r="B4659" t="n">
        <v>-0.5841821404999999</v>
      </c>
      <c r="C4659" t="n">
        <v>-0.4526763355594418</v>
      </c>
      <c r="D4659" t="n">
        <v>0.2705458602</v>
      </c>
      <c r="E4659" t="n">
        <v>0.1307499613921915</v>
      </c>
      <c r="F4659" t="n">
        <v>-10.63743996805</v>
      </c>
      <c r="G4659" t="n">
        <v>-10.68709181421704</v>
      </c>
    </row>
    <row r="4660">
      <c r="A4660" s="3" t="n">
        <v>45392.34244021991</v>
      </c>
      <c r="B4660" t="n">
        <v>-0.28251977985</v>
      </c>
      <c r="C4660" t="n">
        <v>-0.4364427637548963</v>
      </c>
      <c r="D4660" t="n">
        <v>0.11253130875</v>
      </c>
      <c r="E4660" t="n">
        <v>0.1104017569846157</v>
      </c>
      <c r="F4660" t="n">
        <v>-10.77390930945</v>
      </c>
      <c r="G4660" t="n">
        <v>-10.71929342391844</v>
      </c>
    </row>
    <row r="4661">
      <c r="A4661" s="3" t="n">
        <v>45392.34244188658</v>
      </c>
      <c r="B4661" t="n">
        <v>-0.05745716234999999</v>
      </c>
      <c r="C4661" t="n">
        <v>-0.3959420993312365</v>
      </c>
      <c r="D4661" t="n">
        <v>0.15801455145</v>
      </c>
      <c r="E4661" t="n">
        <v>0.1581064459325179</v>
      </c>
      <c r="F4661" t="n">
        <v>-10.68532584</v>
      </c>
      <c r="G4661" t="n">
        <v>-10.66276473873173</v>
      </c>
    </row>
    <row r="4662">
      <c r="A4662" s="3" t="n">
        <v>45392.34244190972</v>
      </c>
      <c r="B4662" t="n">
        <v>-0.5434845429999999</v>
      </c>
      <c r="C4662" t="n">
        <v>-0.4385190304360151</v>
      </c>
      <c r="D4662" t="n">
        <v>0.4094080242</v>
      </c>
      <c r="E4662" t="n">
        <v>0.08050978480314709</v>
      </c>
      <c r="F4662" t="n">
        <v>-10.95346907095</v>
      </c>
      <c r="G4662" t="n">
        <v>-10.52002275310493</v>
      </c>
    </row>
    <row r="4663">
      <c r="A4663" s="3" t="n">
        <v>45392.34244194444</v>
      </c>
      <c r="B4663" t="n">
        <v>-0.6416491095</v>
      </c>
      <c r="C4663" t="n">
        <v>-0.4532241592593252</v>
      </c>
      <c r="D4663" t="n">
        <v>-0.6751682392</v>
      </c>
      <c r="E4663" t="n">
        <v>0.01218774576678322</v>
      </c>
      <c r="F4663" t="n">
        <v>-10.50575627185</v>
      </c>
      <c r="G4663" t="n">
        <v>-10.62835395823942</v>
      </c>
    </row>
    <row r="4664">
      <c r="A4664" s="3" t="n">
        <v>45392.3424424537</v>
      </c>
      <c r="B4664" t="n">
        <v>-0.7805112734999999</v>
      </c>
      <c r="C4664" t="n">
        <v>-0.5191616050523324</v>
      </c>
      <c r="D4664" t="n">
        <v>0.09816456649999999</v>
      </c>
      <c r="E4664" t="n">
        <v>0.04911659509533811</v>
      </c>
      <c r="F4664" t="n">
        <v>-10.63265432285</v>
      </c>
      <c r="G4664" t="n">
        <v>-10.64731220145061</v>
      </c>
    </row>
    <row r="4665">
      <c r="A4665" s="3" t="n">
        <v>45392.34244302083</v>
      </c>
      <c r="B4665" t="n">
        <v>-0.2465980209</v>
      </c>
      <c r="C4665" t="n">
        <v>-0.4684917417498847</v>
      </c>
      <c r="D4665" t="n">
        <v>0.32800302255</v>
      </c>
      <c r="E4665" t="n">
        <v>0.07946632524009345</v>
      </c>
      <c r="F4665" t="n">
        <v>-9.9694600033</v>
      </c>
      <c r="G4665" t="n">
        <v>-10.64534273353127</v>
      </c>
    </row>
    <row r="4666">
      <c r="A4666" s="3" t="n">
        <v>45392.34244357639</v>
      </c>
      <c r="B4666" t="n">
        <v>-0.2753315054</v>
      </c>
      <c r="C4666" t="n">
        <v>-0.387227644973078</v>
      </c>
      <c r="D4666" t="n">
        <v>0.0957717439</v>
      </c>
      <c r="E4666" t="n">
        <v>0.1646541564051287</v>
      </c>
      <c r="F4666" t="n">
        <v>-10.7954545195</v>
      </c>
      <c r="G4666" t="n">
        <v>-10.71574574826949</v>
      </c>
    </row>
    <row r="4667">
      <c r="A4667" s="3" t="n">
        <v>45392.3424441551</v>
      </c>
      <c r="B4667" t="n">
        <v>-0.5530558334</v>
      </c>
      <c r="C4667" t="n">
        <v>-0.3228456847416093</v>
      </c>
      <c r="D4667" t="n">
        <v>0.11970977655</v>
      </c>
      <c r="E4667" t="n">
        <v>0.1460144121553617</v>
      </c>
      <c r="F4667" t="n">
        <v>-11.2647223353</v>
      </c>
      <c r="G4667" t="n">
        <v>-10.73294055464863</v>
      </c>
    </row>
    <row r="4668">
      <c r="A4668" s="3" t="n">
        <v>45392.34244471065</v>
      </c>
      <c r="B4668" t="n">
        <v>-0.3806745397</v>
      </c>
      <c r="C4668" t="n">
        <v>-0.3412738659476699</v>
      </c>
      <c r="D4668" t="n">
        <v>0.38786281415</v>
      </c>
      <c r="E4668" t="n">
        <v>0.226061135632052</v>
      </c>
      <c r="F4668" t="n">
        <v>-11.01093603995</v>
      </c>
      <c r="G4668" t="n">
        <v>-10.7724297168442</v>
      </c>
    </row>
    <row r="4669">
      <c r="A4669" s="3" t="n">
        <v>45392.34244527778</v>
      </c>
      <c r="B4669" t="n">
        <v>0.28730542505</v>
      </c>
      <c r="C4669" t="n">
        <v>-0.3033915313553621</v>
      </c>
      <c r="D4669" t="n">
        <v>0.009581097049999999</v>
      </c>
      <c r="E4669" t="n">
        <v>-0.01132297753951053</v>
      </c>
      <c r="F4669" t="n">
        <v>-10.50336344925</v>
      </c>
      <c r="G4669" t="n">
        <v>-10.84686605356996</v>
      </c>
    </row>
    <row r="4670">
      <c r="A4670" s="3" t="n">
        <v>45392.34244583333</v>
      </c>
      <c r="B4670" t="n">
        <v>-0.5698153982499999</v>
      </c>
      <c r="C4670" t="n">
        <v>-0.3728854307777399</v>
      </c>
      <c r="D4670" t="n">
        <v>0.15562172885</v>
      </c>
      <c r="E4670" t="n">
        <v>-0.04921646748193489</v>
      </c>
      <c r="F4670" t="n">
        <v>-10.88403798895</v>
      </c>
      <c r="G4670" t="n">
        <v>-10.81023849013185</v>
      </c>
    </row>
    <row r="4671">
      <c r="A4671" s="3" t="n">
        <v>45392.34244640046</v>
      </c>
      <c r="B4671" t="n">
        <v>-0.8116375806</v>
      </c>
      <c r="C4671" t="n">
        <v>-0.4305477327013998</v>
      </c>
      <c r="D4671" t="n">
        <v>-0.5793964953</v>
      </c>
      <c r="E4671" t="n">
        <v>-0.1133697201766903</v>
      </c>
      <c r="F4671" t="n">
        <v>-10.47462996475</v>
      </c>
      <c r="G4671" t="n">
        <v>-10.66178720545912</v>
      </c>
    </row>
    <row r="4672">
      <c r="A4672" s="3" t="n">
        <v>45392.3424469676</v>
      </c>
      <c r="B4672" t="n">
        <v>-0.4429271538999999</v>
      </c>
      <c r="C4672" t="n">
        <v>-0.3990500073048961</v>
      </c>
      <c r="D4672" t="n">
        <v>-0.08140500164999999</v>
      </c>
      <c r="E4672" t="n">
        <v>-0.1942209318432406</v>
      </c>
      <c r="F4672" t="n">
        <v>-10.6589851781</v>
      </c>
      <c r="G4672" t="n">
        <v>-10.70055133847509</v>
      </c>
    </row>
    <row r="4673">
      <c r="A4673" s="3" t="n">
        <v>45392.34244753472</v>
      </c>
      <c r="B4673" t="n">
        <v>-0.07182390459999999</v>
      </c>
      <c r="C4673" t="n">
        <v>-0.4947732665786727</v>
      </c>
      <c r="D4673" t="n">
        <v>-0.5793964953</v>
      </c>
      <c r="E4673" t="n">
        <v>-0.2474968266607233</v>
      </c>
      <c r="F4673" t="n">
        <v>-10.9989621203</v>
      </c>
      <c r="G4673" t="n">
        <v>-10.69820222290259</v>
      </c>
    </row>
    <row r="4674">
      <c r="A4674" s="3" t="n">
        <v>45392.34244809028</v>
      </c>
      <c r="B4674" t="n">
        <v>-0.6847395296</v>
      </c>
      <c r="C4674" t="n">
        <v>-0.4915749499785561</v>
      </c>
      <c r="D4674" t="n">
        <v>0.4022295564</v>
      </c>
      <c r="E4674" t="n">
        <v>-0.2561470920370636</v>
      </c>
      <c r="F4674" t="n">
        <v>-10.29507020325</v>
      </c>
      <c r="G4674" t="n">
        <v>-10.76302486518231</v>
      </c>
    </row>
    <row r="4675">
      <c r="A4675" s="3" t="n">
        <v>45392.34244865741</v>
      </c>
      <c r="B4675" t="n">
        <v>-0.52433215555</v>
      </c>
      <c r="C4675" t="n">
        <v>-0.33431137304091</v>
      </c>
      <c r="D4675" t="n">
        <v>-0.5363060752</v>
      </c>
      <c r="E4675" t="n">
        <v>-0.3003961141151523</v>
      </c>
      <c r="F4675" t="n">
        <v>-11.08275994455</v>
      </c>
      <c r="G4675" t="n">
        <v>-10.78789359235003</v>
      </c>
    </row>
    <row r="4676">
      <c r="A4676" s="3" t="n">
        <v>45392.34244922454</v>
      </c>
      <c r="B4676" t="n">
        <v>-0.12210259915</v>
      </c>
      <c r="C4676" t="n">
        <v>-0.3515059965454555</v>
      </c>
      <c r="D4676" t="n">
        <v>-0.2346339079</v>
      </c>
      <c r="E4676" t="n">
        <v>-0.2214931797745927</v>
      </c>
      <c r="F4676" t="n">
        <v>-11.15458384915</v>
      </c>
      <c r="G4676" t="n">
        <v>-10.78339558602404</v>
      </c>
    </row>
    <row r="4677">
      <c r="A4677" s="3" t="n">
        <v>45392.3424497801</v>
      </c>
      <c r="B4677" t="n">
        <v>-0.6679799647499999</v>
      </c>
      <c r="C4677" t="n">
        <v>-0.4540949166294884</v>
      </c>
      <c r="D4677" t="n">
        <v>-0.2465980209</v>
      </c>
      <c r="E4677" t="n">
        <v>-0.238486366915968</v>
      </c>
      <c r="F4677" t="n">
        <v>-10.19451281415</v>
      </c>
      <c r="G4677" t="n">
        <v>-10.75611686890399</v>
      </c>
    </row>
    <row r="4678">
      <c r="A4678" s="3" t="n">
        <v>45392.34245034722</v>
      </c>
      <c r="B4678" t="n">
        <v>-0.0335191297</v>
      </c>
      <c r="C4678" t="n">
        <v>-0.5028781084841506</v>
      </c>
      <c r="D4678" t="n">
        <v>-0.4165864919999999</v>
      </c>
      <c r="E4678" t="n">
        <v>-0.2352717058991848</v>
      </c>
      <c r="F4678" t="n">
        <v>-11.01572168515</v>
      </c>
      <c r="G4678" t="n">
        <v>-10.74965968135446</v>
      </c>
    </row>
    <row r="4679">
      <c r="A4679" s="3" t="n">
        <v>45392.34245091435</v>
      </c>
      <c r="B4679" t="n">
        <v>-0.55545846265</v>
      </c>
      <c r="C4679" t="n">
        <v>-0.5012312542045468</v>
      </c>
      <c r="D4679" t="n">
        <v>-0.2465980209</v>
      </c>
      <c r="E4679" t="n">
        <v>-0.3005907841184158</v>
      </c>
      <c r="F4679" t="n">
        <v>-10.7595425672</v>
      </c>
      <c r="G4679" t="n">
        <v>-10.83038134923185</v>
      </c>
    </row>
    <row r="4680">
      <c r="A4680" s="3" t="n">
        <v>45392.34245148148</v>
      </c>
      <c r="B4680" t="n">
        <v>-0.9672593094499999</v>
      </c>
      <c r="C4680" t="n">
        <v>-0.5263896090074607</v>
      </c>
      <c r="D4680" t="n">
        <v>0.09097629205</v>
      </c>
      <c r="E4680" t="n">
        <v>-0.1616270332825179</v>
      </c>
      <c r="F4680" t="n">
        <v>-10.42914672205</v>
      </c>
      <c r="G4680" t="n">
        <v>-10.67168373832112</v>
      </c>
    </row>
    <row r="4681">
      <c r="A4681" s="3" t="n">
        <v>45392.34245204861</v>
      </c>
      <c r="B4681" t="n">
        <v>-0.5793964953</v>
      </c>
      <c r="C4681" t="n">
        <v>-0.6377284154018665</v>
      </c>
      <c r="D4681" t="n">
        <v>-0.22265998825</v>
      </c>
      <c r="E4681" t="n">
        <v>-0.1659419821418419</v>
      </c>
      <c r="F4681" t="n">
        <v>-10.9582645228</v>
      </c>
      <c r="G4681" t="n">
        <v>-10.58662007900411</v>
      </c>
    </row>
    <row r="4682">
      <c r="A4682" s="3" t="n">
        <v>45392.34245260416</v>
      </c>
      <c r="B4682" t="n">
        <v>-0.4118008468</v>
      </c>
      <c r="C4682" t="n">
        <v>-0.6156451883019831</v>
      </c>
      <c r="D4682" t="n">
        <v>-0.3040649899</v>
      </c>
      <c r="E4682" t="n">
        <v>-0.07469085243927759</v>
      </c>
      <c r="F4682" t="n">
        <v>-10.78108777725</v>
      </c>
      <c r="G4682" t="n">
        <v>-10.64650901624222</v>
      </c>
    </row>
    <row r="4683">
      <c r="A4683" s="3" t="n">
        <v>45392.3424531713</v>
      </c>
      <c r="B4683" t="n">
        <v>-0.5841821404999999</v>
      </c>
      <c r="C4683" t="n">
        <v>-0.5302956731382299</v>
      </c>
      <c r="D4683" t="n">
        <v>0.02393803265</v>
      </c>
      <c r="E4683" t="n">
        <v>0.05058811835979034</v>
      </c>
      <c r="F4683" t="n">
        <v>-10.60392083835</v>
      </c>
      <c r="G4683" t="n">
        <v>-10.58090076757427</v>
      </c>
    </row>
    <row r="4684">
      <c r="A4684" s="3" t="n">
        <v>45392.34245373843</v>
      </c>
      <c r="B4684" t="n">
        <v>-0.3711032493</v>
      </c>
      <c r="C4684" t="n">
        <v>-0.3657486126660849</v>
      </c>
      <c r="D4684" t="n">
        <v>0.12449542175</v>
      </c>
      <c r="E4684" t="n">
        <v>0.02528485830198144</v>
      </c>
      <c r="F4684" t="n">
        <v>-10.05565065015</v>
      </c>
      <c r="G4684" t="n">
        <v>-10.67931326630248</v>
      </c>
    </row>
    <row r="4685">
      <c r="A4685" s="3" t="n">
        <v>45392.34245430556</v>
      </c>
      <c r="B4685" t="n">
        <v>-0.7493849664</v>
      </c>
      <c r="C4685" t="n">
        <v>-0.3122561943315859</v>
      </c>
      <c r="D4685" t="n">
        <v>-0.08858346944999999</v>
      </c>
      <c r="E4685" t="n">
        <v>-0.07386969980221465</v>
      </c>
      <c r="F4685" t="n">
        <v>-10.70447822745</v>
      </c>
      <c r="G4685" t="n">
        <v>-10.73540622991425</v>
      </c>
    </row>
    <row r="4686">
      <c r="A4686" s="3" t="n">
        <v>45392.34245486111</v>
      </c>
      <c r="B4686" t="n">
        <v>0.0383047749</v>
      </c>
      <c r="C4686" t="n">
        <v>-0.3562450773024485</v>
      </c>
      <c r="D4686" t="n">
        <v>0.29687671545</v>
      </c>
      <c r="E4686" t="n">
        <v>-0.09928449050186508</v>
      </c>
      <c r="F4686" t="n">
        <v>-11.1952912533</v>
      </c>
      <c r="G4686" t="n">
        <v>-10.76399730082567</v>
      </c>
    </row>
    <row r="4687">
      <c r="A4687" s="3" t="n">
        <v>45392.34245598379</v>
      </c>
      <c r="B4687" t="n">
        <v>0.11253130875</v>
      </c>
      <c r="C4687" t="n">
        <v>-0.4257157287923088</v>
      </c>
      <c r="D4687" t="n">
        <v>-0.1053430343</v>
      </c>
      <c r="E4687" t="n">
        <v>-0.1651712343142195</v>
      </c>
      <c r="F4687" t="n">
        <v>-10.94868342575</v>
      </c>
      <c r="G4687" t="n">
        <v>-10.92118322463966</v>
      </c>
    </row>
    <row r="4688">
      <c r="A4688" s="3" t="n">
        <v>45392.34245605324</v>
      </c>
      <c r="B4688" t="n">
        <v>-0.7110801915</v>
      </c>
      <c r="C4688" t="n">
        <v>-0.4257427027946399</v>
      </c>
      <c r="D4688" t="n">
        <v>-0.7565634341999999</v>
      </c>
      <c r="E4688" t="n">
        <v>-0.2145216574348491</v>
      </c>
      <c r="F4688" t="n">
        <v>-11.1066979772</v>
      </c>
      <c r="G4688" t="n">
        <v>-11.09098127757066</v>
      </c>
    </row>
    <row r="4689">
      <c r="A4689" s="3" t="n">
        <v>45392.3424565625</v>
      </c>
      <c r="B4689" t="n">
        <v>-0.821208871</v>
      </c>
      <c r="C4689" t="n">
        <v>-0.4557280095960385</v>
      </c>
      <c r="D4689" t="n">
        <v>-0.4788391062</v>
      </c>
      <c r="E4689" t="n">
        <v>-0.2983238706750591</v>
      </c>
      <c r="F4689" t="n">
        <v>-10.83855474625</v>
      </c>
      <c r="G4689" t="n">
        <v>-11.19035391362591</v>
      </c>
    </row>
    <row r="4690">
      <c r="A4690" s="3" t="n">
        <v>45392.34245711806</v>
      </c>
      <c r="B4690" t="n">
        <v>-0.56742257565</v>
      </c>
      <c r="C4690" t="n">
        <v>-0.5142821223272742</v>
      </c>
      <c r="D4690" t="n">
        <v>-0.0742167272</v>
      </c>
      <c r="E4690" t="n">
        <v>-0.3718519150206304</v>
      </c>
      <c r="F4690" t="n">
        <v>-11.2000768985</v>
      </c>
      <c r="G4690" t="n">
        <v>-11.03823578764817</v>
      </c>
    </row>
    <row r="4691">
      <c r="A4691" s="3" t="n">
        <v>45392.34245768518</v>
      </c>
      <c r="B4691" t="n">
        <v>-0.60333452795</v>
      </c>
      <c r="C4691" t="n">
        <v>-0.6578443690775077</v>
      </c>
      <c r="D4691" t="n">
        <v>-0.1747741163</v>
      </c>
      <c r="E4691" t="n">
        <v>-0.3847434993736608</v>
      </c>
      <c r="F4691" t="n">
        <v>-11.2359888508</v>
      </c>
      <c r="G4691" t="n">
        <v>-10.90358584270539</v>
      </c>
    </row>
    <row r="4692">
      <c r="A4692" s="3" t="n">
        <v>45392.34245825231</v>
      </c>
      <c r="B4692" t="n">
        <v>-0.26096476315</v>
      </c>
      <c r="C4692" t="n">
        <v>-0.6626387008206313</v>
      </c>
      <c r="D4692" t="n">
        <v>-0.12449542175</v>
      </c>
      <c r="E4692" t="n">
        <v>-0.1902230646672499</v>
      </c>
      <c r="F4692" t="n">
        <v>-10.91037865085</v>
      </c>
      <c r="G4692" t="n">
        <v>-10.77299372494548</v>
      </c>
    </row>
    <row r="4693">
      <c r="A4693" s="3" t="n">
        <v>45392.34245938657</v>
      </c>
      <c r="B4693" t="n">
        <v>-0.5793964953</v>
      </c>
      <c r="C4693" t="n">
        <v>-0.5163072984192323</v>
      </c>
      <c r="D4693" t="n">
        <v>-0.5961560601499999</v>
      </c>
      <c r="E4693" t="n">
        <v>-0.0912746062283219</v>
      </c>
      <c r="F4693" t="n">
        <v>-10.50575627185</v>
      </c>
      <c r="G4693" t="n">
        <v>-10.73918425897124</v>
      </c>
    </row>
    <row r="4694">
      <c r="A4694" s="3" t="n">
        <v>45392.34245994213</v>
      </c>
      <c r="B4694" t="n">
        <v>-0.7565634341999999</v>
      </c>
      <c r="C4694" t="n">
        <v>-0.4522730285059453</v>
      </c>
      <c r="D4694" t="n">
        <v>-0.18914085855</v>
      </c>
      <c r="E4694" t="n">
        <v>-0.1015210467629373</v>
      </c>
      <c r="F4694" t="n">
        <v>-10.2783106384</v>
      </c>
      <c r="G4694" t="n">
        <v>-10.70775783180632</v>
      </c>
    </row>
    <row r="4695">
      <c r="A4695" s="3" t="n">
        <v>45392.34246050926</v>
      </c>
      <c r="B4695" t="n">
        <v>-0.46207954135</v>
      </c>
      <c r="C4695" t="n">
        <v>-0.3451813930751758</v>
      </c>
      <c r="D4695" t="n">
        <v>0.29209107025</v>
      </c>
      <c r="E4695" t="n">
        <v>-0.147770579722378</v>
      </c>
      <c r="F4695" t="n">
        <v>-10.74278300235</v>
      </c>
      <c r="G4695" t="n">
        <v>-10.7184113511829</v>
      </c>
    </row>
    <row r="4696">
      <c r="A4696" s="3" t="n">
        <v>45392.34246107639</v>
      </c>
      <c r="B4696" t="n">
        <v>-0.18914085855</v>
      </c>
      <c r="C4696" t="n">
        <v>-0.2368070066776231</v>
      </c>
      <c r="D4696" t="n">
        <v>0.22265998825</v>
      </c>
      <c r="E4696" t="n">
        <v>-0.1547017096365971</v>
      </c>
      <c r="F4696" t="n">
        <v>-10.70926387265</v>
      </c>
      <c r="G4696" t="n">
        <v>-10.79076817520353</v>
      </c>
    </row>
    <row r="4697">
      <c r="A4697" s="3" t="n">
        <v>45392.34246163195</v>
      </c>
      <c r="B4697" t="n">
        <v>0.04788587195</v>
      </c>
      <c r="C4697" t="n">
        <v>-0.1271094540284386</v>
      </c>
      <c r="D4697" t="n">
        <v>-0.6009417053499999</v>
      </c>
      <c r="E4697" t="n">
        <v>-0.1247935530537299</v>
      </c>
      <c r="F4697" t="n">
        <v>-11.3748510148</v>
      </c>
      <c r="G4697" t="n">
        <v>-10.85145494856821</v>
      </c>
    </row>
    <row r="4698">
      <c r="A4698" s="3" t="n">
        <v>45392.34246219907</v>
      </c>
      <c r="B4698" t="n">
        <v>-0.1029502117</v>
      </c>
      <c r="C4698" t="n">
        <v>-0.06801865008811206</v>
      </c>
      <c r="D4698" t="n">
        <v>-0.22505281085</v>
      </c>
      <c r="E4698" t="n">
        <v>-0.1698864499369468</v>
      </c>
      <c r="F4698" t="n">
        <v>-10.7882760517</v>
      </c>
      <c r="G4698" t="n">
        <v>-10.87204212434898</v>
      </c>
    </row>
    <row r="4699">
      <c r="A4699" s="3" t="n">
        <v>45392.3424627662</v>
      </c>
      <c r="B4699" t="n">
        <v>0.2011147782</v>
      </c>
      <c r="C4699" t="n">
        <v>-0.07216059958333348</v>
      </c>
      <c r="D4699" t="n">
        <v>-0.32321737735</v>
      </c>
      <c r="E4699" t="n">
        <v>-0.2570876617827513</v>
      </c>
      <c r="F4699" t="n">
        <v>-11.12106471945</v>
      </c>
      <c r="G4699" t="n">
        <v>-10.90120785580667</v>
      </c>
    </row>
    <row r="4700">
      <c r="A4700" s="3" t="n">
        <v>45392.34246333333</v>
      </c>
      <c r="B4700" t="n">
        <v>-0.2322410853</v>
      </c>
      <c r="C4700" t="n">
        <v>-0.1719528413900937</v>
      </c>
      <c r="D4700" t="n">
        <v>-0.2106860686</v>
      </c>
      <c r="E4700" t="n">
        <v>-0.4121692019470875</v>
      </c>
      <c r="F4700" t="n">
        <v>-10.6494138877</v>
      </c>
      <c r="G4700" t="n">
        <v>-10.84289900076273</v>
      </c>
    </row>
    <row r="4701">
      <c r="A4701" s="3" t="n">
        <v>45392.34246390047</v>
      </c>
      <c r="B4701" t="n">
        <v>-0.2418123757</v>
      </c>
      <c r="C4701" t="n">
        <v>-0.236372976692658</v>
      </c>
      <c r="D4701" t="n">
        <v>-0.15322890625</v>
      </c>
      <c r="E4701" t="n">
        <v>-0.3386362428468541</v>
      </c>
      <c r="F4701" t="n">
        <v>-10.4578703999</v>
      </c>
      <c r="G4701" t="n">
        <v>-10.84785410213162</v>
      </c>
    </row>
    <row r="4702">
      <c r="A4702" s="3" t="n">
        <v>45392.34246445602</v>
      </c>
      <c r="B4702" t="n">
        <v>-0.7014990944499999</v>
      </c>
      <c r="C4702" t="n">
        <v>-0.327581610911889</v>
      </c>
      <c r="D4702" t="n">
        <v>-0.6153084475999999</v>
      </c>
      <c r="E4702" t="n">
        <v>-0.1684477069431239</v>
      </c>
      <c r="F4702" t="n">
        <v>-10.78348059985</v>
      </c>
      <c r="G4702" t="n">
        <v>-10.82071404967101</v>
      </c>
    </row>
    <row r="4703">
      <c r="A4703" s="3" t="n">
        <v>45392.34246502315</v>
      </c>
      <c r="B4703" t="n">
        <v>-0.31603890955</v>
      </c>
      <c r="C4703" t="n">
        <v>-0.3926273373346165</v>
      </c>
      <c r="D4703" t="n">
        <v>-0.1005573891</v>
      </c>
      <c r="E4703" t="n">
        <v>-0.1779473790810027</v>
      </c>
      <c r="F4703" t="n">
        <v>-11.21205081815</v>
      </c>
      <c r="G4703" t="n">
        <v>-10.90583933772556</v>
      </c>
    </row>
    <row r="4704">
      <c r="A4704" s="3" t="n">
        <v>45392.34246559028</v>
      </c>
      <c r="B4704" t="n">
        <v>-0.32321737735</v>
      </c>
      <c r="C4704" t="n">
        <v>-0.428373719550817</v>
      </c>
      <c r="D4704" t="n">
        <v>-0.4405343312999999</v>
      </c>
      <c r="E4704" t="n">
        <v>-0.1964645973540798</v>
      </c>
      <c r="F4704" t="n">
        <v>-10.9343166835</v>
      </c>
      <c r="G4704" t="n">
        <v>-10.91509331784898</v>
      </c>
    </row>
    <row r="4705">
      <c r="A4705" s="3" t="n">
        <v>45392.34246615741</v>
      </c>
      <c r="B4705" t="n">
        <v>-0.15562172885</v>
      </c>
      <c r="C4705" t="n">
        <v>-0.3509171860776233</v>
      </c>
      <c r="D4705" t="n">
        <v>0.46447236395</v>
      </c>
      <c r="E4705" t="n">
        <v>-0.1852984576365972</v>
      </c>
      <c r="F4705" t="n">
        <v>-11.08754558975</v>
      </c>
      <c r="G4705" t="n">
        <v>-10.96988035113943</v>
      </c>
    </row>
    <row r="4706">
      <c r="A4706" s="3" t="n">
        <v>45392.34246671297</v>
      </c>
      <c r="B4706" t="n">
        <v>-0.5386988978</v>
      </c>
      <c r="C4706" t="n">
        <v>-0.3388741626911431</v>
      </c>
      <c r="D4706" t="n">
        <v>-0.15322890625</v>
      </c>
      <c r="E4706" t="n">
        <v>-0.2875512770797211</v>
      </c>
      <c r="F4706" t="n">
        <v>-10.8553143111</v>
      </c>
      <c r="G4706" t="n">
        <v>-10.95783177293721</v>
      </c>
    </row>
    <row r="4707">
      <c r="A4707" s="3" t="n">
        <v>45392.34246726852</v>
      </c>
      <c r="B4707" t="n">
        <v>-0.34955803925</v>
      </c>
      <c r="C4707" t="n">
        <v>-0.2651382356530311</v>
      </c>
      <c r="D4707" t="n">
        <v>-0.6751682392</v>
      </c>
      <c r="E4707" t="n">
        <v>-0.2874787444446395</v>
      </c>
      <c r="F4707" t="n">
        <v>-10.824188004</v>
      </c>
      <c r="G4707" t="n">
        <v>-10.82193759498861</v>
      </c>
    </row>
    <row r="4708">
      <c r="A4708" s="3" t="n">
        <v>45392.34246783565</v>
      </c>
      <c r="B4708" t="n">
        <v>-0.1316836962</v>
      </c>
      <c r="C4708" t="n">
        <v>-0.2739716270740101</v>
      </c>
      <c r="D4708" t="n">
        <v>-0.46447236395</v>
      </c>
      <c r="E4708" t="n">
        <v>-0.2974675603976699</v>
      </c>
      <c r="F4708" t="n">
        <v>-10.70926387265</v>
      </c>
      <c r="G4708" t="n">
        <v>-10.72276433795737</v>
      </c>
    </row>
    <row r="4709">
      <c r="A4709" s="3" t="n">
        <v>45392.34246841435</v>
      </c>
      <c r="B4709" t="n">
        <v>-0.18674803595</v>
      </c>
      <c r="C4709" t="n">
        <v>-0.1887297793263408</v>
      </c>
      <c r="D4709" t="n">
        <v>-0.2298482627</v>
      </c>
      <c r="E4709" t="n">
        <v>-0.25596154290408</v>
      </c>
      <c r="F4709" t="n">
        <v>-10.697289953</v>
      </c>
      <c r="G4709" t="n">
        <v>-10.70123899265994</v>
      </c>
    </row>
    <row r="4710">
      <c r="A4710" s="3" t="n">
        <v>45392.34246896991</v>
      </c>
      <c r="B4710" t="n">
        <v>-0.3830673623</v>
      </c>
      <c r="C4710" t="n">
        <v>-0.2235432039517489</v>
      </c>
      <c r="D4710" t="n">
        <v>-0.7206514818999999</v>
      </c>
      <c r="E4710" t="n">
        <v>-0.413158759224127</v>
      </c>
      <c r="F4710" t="n">
        <v>-10.67335192035</v>
      </c>
      <c r="G4710" t="n">
        <v>-10.77215545067474</v>
      </c>
    </row>
    <row r="4711">
      <c r="A4711" s="3" t="n">
        <v>45392.34246953703</v>
      </c>
      <c r="B4711" t="n">
        <v>0.01197391965</v>
      </c>
      <c r="C4711" t="n">
        <v>-0.17082573956049</v>
      </c>
      <c r="D4711" t="n">
        <v>0.2370267305</v>
      </c>
      <c r="E4711" t="n">
        <v>-0.3446751962043133</v>
      </c>
      <c r="F4711" t="n">
        <v>-10.5512493212</v>
      </c>
      <c r="G4711" t="n">
        <v>-10.73119108486355</v>
      </c>
    </row>
    <row r="4712">
      <c r="A4712" s="3" t="n">
        <v>45392.34247010417</v>
      </c>
      <c r="B4712" t="n">
        <v>-0.1628100033</v>
      </c>
      <c r="C4712" t="n">
        <v>-0.1564877771994176</v>
      </c>
      <c r="D4712" t="n">
        <v>-0.0047856452</v>
      </c>
      <c r="E4712" t="n">
        <v>-0.3222006860553622</v>
      </c>
      <c r="F4712" t="n">
        <v>-10.9367095061</v>
      </c>
      <c r="G4712" t="n">
        <v>-10.74407098810201</v>
      </c>
    </row>
    <row r="4713">
      <c r="A4713" s="3" t="n">
        <v>45392.34247065972</v>
      </c>
      <c r="B4713" t="n">
        <v>-0.0598597916</v>
      </c>
      <c r="C4713" t="n">
        <v>-0.2346211295378795</v>
      </c>
      <c r="D4713" t="n">
        <v>-0.5434845429999999</v>
      </c>
      <c r="E4713" t="n">
        <v>-0.3083383347896279</v>
      </c>
      <c r="F4713" t="n">
        <v>-10.87925234375</v>
      </c>
      <c r="G4713" t="n">
        <v>-10.72603411280434</v>
      </c>
    </row>
    <row r="4714">
      <c r="A4714" s="3" t="n">
        <v>45392.34247122685</v>
      </c>
      <c r="B4714" t="n">
        <v>-0.6488275773</v>
      </c>
      <c r="C4714" t="n">
        <v>-0.2250113211769237</v>
      </c>
      <c r="D4714" t="n">
        <v>-0.8954354048499999</v>
      </c>
      <c r="E4714" t="n">
        <v>-0.166109038081702</v>
      </c>
      <c r="F4714" t="n">
        <v>-10.97741691025</v>
      </c>
      <c r="G4714" t="n">
        <v>-10.67667068272835</v>
      </c>
    </row>
    <row r="4715">
      <c r="A4715" s="3" t="n">
        <v>45392.34247234953</v>
      </c>
      <c r="B4715" t="n">
        <v>0.1029502117</v>
      </c>
      <c r="C4715" t="n">
        <v>-0.1105250373189979</v>
      </c>
      <c r="D4715" t="n">
        <v>0.04310022674999999</v>
      </c>
      <c r="E4715" t="n">
        <v>-0.1870610486736602</v>
      </c>
      <c r="F4715" t="n">
        <v>-9.983816938899999</v>
      </c>
      <c r="G4715" t="n">
        <v>-10.61960578637835</v>
      </c>
    </row>
    <row r="4716">
      <c r="A4716" s="3" t="n">
        <v>45392.34247238426</v>
      </c>
      <c r="B4716" t="n">
        <v>-0.15801455145</v>
      </c>
      <c r="C4716" t="n">
        <v>-0.1194703708496507</v>
      </c>
      <c r="D4716" t="n">
        <v>-0.14844326105</v>
      </c>
      <c r="E4716" t="n">
        <v>-0.2284042849209796</v>
      </c>
      <c r="F4716" t="n">
        <v>-10.836152117</v>
      </c>
      <c r="G4716" t="n">
        <v>-10.49155765992812</v>
      </c>
    </row>
    <row r="4717">
      <c r="A4717" s="3" t="n">
        <v>45392.34247292824</v>
      </c>
      <c r="B4717" t="n">
        <v>-0.45250825095</v>
      </c>
      <c r="C4717" t="n">
        <v>-0.128811993621329</v>
      </c>
      <c r="D4717" t="n">
        <v>0.3088506351</v>
      </c>
      <c r="E4717" t="n">
        <v>-0.1251087145538465</v>
      </c>
      <c r="F4717" t="n">
        <v>-10.3453488978</v>
      </c>
      <c r="G4717" t="n">
        <v>-10.430162590409</v>
      </c>
    </row>
    <row r="4718">
      <c r="A4718" s="3" t="n">
        <v>45392.3424740625</v>
      </c>
      <c r="B4718" t="n">
        <v>0.28491260245</v>
      </c>
      <c r="C4718" t="n">
        <v>-0.199617743929954</v>
      </c>
      <c r="D4718" t="n">
        <v>0.18914085855</v>
      </c>
      <c r="E4718" t="n">
        <v>-0.06164268171678336</v>
      </c>
      <c r="F4718" t="n">
        <v>-10.40998452795</v>
      </c>
      <c r="G4718" t="n">
        <v>-10.42412900899269</v>
      </c>
    </row>
    <row r="4719">
      <c r="A4719" s="3" t="n">
        <v>45392.34247410879</v>
      </c>
      <c r="B4719" t="n">
        <v>0.18674803595</v>
      </c>
      <c r="C4719" t="n">
        <v>-0.1527665764219119</v>
      </c>
      <c r="D4719" t="n">
        <v>-0.9313473571499999</v>
      </c>
      <c r="E4719" t="n">
        <v>-0.07437777113764586</v>
      </c>
      <c r="F4719" t="n">
        <v>-10.43393236725</v>
      </c>
      <c r="G4719" t="n">
        <v>-10.48876690221576</v>
      </c>
    </row>
    <row r="4720">
      <c r="A4720" s="3" t="n">
        <v>45392.34247461805</v>
      </c>
      <c r="B4720" t="n">
        <v>-0.7110801915</v>
      </c>
      <c r="C4720" t="n">
        <v>-0.2827570824925416</v>
      </c>
      <c r="D4720" t="n">
        <v>0.22265998825</v>
      </c>
      <c r="E4720" t="n">
        <v>-0.1846902167433572</v>
      </c>
      <c r="F4720" t="n">
        <v>-10.37407257565</v>
      </c>
      <c r="G4720" t="n">
        <v>-10.58822530645469</v>
      </c>
    </row>
    <row r="4721">
      <c r="A4721" s="3" t="n">
        <v>45392.34247518519</v>
      </c>
      <c r="B4721" t="n">
        <v>-0.55545846265</v>
      </c>
      <c r="C4721" t="n">
        <v>-0.2797997717454553</v>
      </c>
      <c r="D4721" t="n">
        <v>-0.1628100033</v>
      </c>
      <c r="E4721" t="n">
        <v>-0.146838879394406</v>
      </c>
      <c r="F4721" t="n">
        <v>-11.01811450775</v>
      </c>
      <c r="G4721" t="n">
        <v>-10.64110408909549</v>
      </c>
    </row>
    <row r="4722">
      <c r="A4722" s="3" t="n">
        <v>45392.34247574074</v>
      </c>
      <c r="B4722" t="n">
        <v>-0.38546999155</v>
      </c>
      <c r="C4722" t="n">
        <v>-0.3164434281476699</v>
      </c>
      <c r="D4722" t="n">
        <v>-0.34715541</v>
      </c>
      <c r="E4722" t="n">
        <v>-0.1598808552400937</v>
      </c>
      <c r="F4722" t="n">
        <v>-10.6254660484</v>
      </c>
      <c r="G4722" t="n">
        <v>-10.79496256398803</v>
      </c>
    </row>
    <row r="4723">
      <c r="A4723" s="3" t="n">
        <v>45392.34247686343</v>
      </c>
      <c r="B4723" t="n">
        <v>0.04549304934999999</v>
      </c>
      <c r="C4723" t="n">
        <v>-0.468087748916668</v>
      </c>
      <c r="D4723" t="n">
        <v>-0.02154521005</v>
      </c>
      <c r="E4723" t="n">
        <v>-0.02045299154883455</v>
      </c>
      <c r="F4723" t="n">
        <v>-10.84334039145</v>
      </c>
      <c r="G4723" t="n">
        <v>-10.81579728338849</v>
      </c>
    </row>
    <row r="4724">
      <c r="A4724" s="3" t="n">
        <v>45392.34247689815</v>
      </c>
      <c r="B4724" t="n">
        <v>-0.6224967220500001</v>
      </c>
      <c r="C4724" t="n">
        <v>-0.5062665689413768</v>
      </c>
      <c r="D4724" t="n">
        <v>0.11970977655</v>
      </c>
      <c r="E4724" t="n">
        <v>0.09197469588543154</v>
      </c>
      <c r="F4724" t="n">
        <v>-10.70687105005</v>
      </c>
      <c r="G4724" t="n">
        <v>-10.82714243447229</v>
      </c>
    </row>
    <row r="4725">
      <c r="A4725" s="3" t="n">
        <v>45392.34247744213</v>
      </c>
      <c r="B4725" t="n">
        <v>-0.2370267305</v>
      </c>
      <c r="C4725" t="n">
        <v>-0.3468201551540802</v>
      </c>
      <c r="D4725" t="n">
        <v>0.196329133</v>
      </c>
      <c r="E4725" t="n">
        <v>-0.05916141639219132</v>
      </c>
      <c r="F4725" t="n">
        <v>-11.1426099295</v>
      </c>
      <c r="G4725" t="n">
        <v>-10.70305717757299</v>
      </c>
    </row>
    <row r="4726">
      <c r="A4726" s="3" t="n">
        <v>45392.34247799768</v>
      </c>
      <c r="B4726" t="n">
        <v>-0.5793964953</v>
      </c>
      <c r="C4726" t="n">
        <v>-0.2823382082393947</v>
      </c>
      <c r="D4726" t="n">
        <v>-0.11731695395</v>
      </c>
      <c r="E4726" t="n">
        <v>-0.07390003412517503</v>
      </c>
      <c r="F4726" t="n">
        <v>-10.558427789</v>
      </c>
      <c r="G4726" t="n">
        <v>-10.57606986091273</v>
      </c>
    </row>
    <row r="4727">
      <c r="A4727" s="3" t="n">
        <v>45392.34247856482</v>
      </c>
      <c r="B4727" t="n">
        <v>-0.6105228023999999</v>
      </c>
      <c r="C4727" t="n">
        <v>-0.3012453380020987</v>
      </c>
      <c r="D4727" t="n">
        <v>0.08379782425</v>
      </c>
      <c r="E4727" t="n">
        <v>-0.15342885675711</v>
      </c>
      <c r="F4727" t="n">
        <v>-10.3118297681</v>
      </c>
      <c r="G4727" t="n">
        <v>-10.6125241963935</v>
      </c>
    </row>
    <row r="4728">
      <c r="A4728" s="3" t="n">
        <v>45392.34247913194</v>
      </c>
      <c r="B4728" t="n">
        <v>-0.14844326105</v>
      </c>
      <c r="C4728" t="n">
        <v>-0.3367059558088587</v>
      </c>
      <c r="D4728" t="n">
        <v>-0.5482701882</v>
      </c>
      <c r="E4728" t="n">
        <v>-0.1962339924934737</v>
      </c>
      <c r="F4728" t="n">
        <v>-10.5296943045</v>
      </c>
      <c r="G4728" t="n">
        <v>-10.60051486765061</v>
      </c>
    </row>
    <row r="4729">
      <c r="A4729" s="3" t="n">
        <v>45392.34247969907</v>
      </c>
      <c r="B4729" t="n">
        <v>0.3711032493</v>
      </c>
      <c r="C4729" t="n">
        <v>-0.2535391860574599</v>
      </c>
      <c r="D4729" t="n">
        <v>-0.52911780075</v>
      </c>
      <c r="E4729" t="n">
        <v>-0.3218099287707468</v>
      </c>
      <c r="F4729" t="n">
        <v>-10.211272379</v>
      </c>
      <c r="G4729" t="n">
        <v>-10.53444943250248</v>
      </c>
    </row>
    <row r="4730">
      <c r="A4730" s="3" t="n">
        <v>45392.34248025463</v>
      </c>
      <c r="B4730" t="n">
        <v>-0.32800302255</v>
      </c>
      <c r="C4730" t="n">
        <v>-0.2119340505349656</v>
      </c>
      <c r="D4730" t="n">
        <v>-0.1747741163</v>
      </c>
      <c r="E4730" t="n">
        <v>-0.2794065685131709</v>
      </c>
      <c r="F4730" t="n">
        <v>-10.9582645228</v>
      </c>
      <c r="G4730" t="n">
        <v>-10.51677524323954</v>
      </c>
    </row>
    <row r="4731">
      <c r="A4731" s="3" t="n">
        <v>45392.34248082176</v>
      </c>
      <c r="B4731" t="n">
        <v>-0.6368536576499999</v>
      </c>
      <c r="C4731" t="n">
        <v>-0.1635417759801869</v>
      </c>
      <c r="D4731" t="n">
        <v>-0.21787434305</v>
      </c>
      <c r="E4731" t="n">
        <v>-0.2341234591948724</v>
      </c>
      <c r="F4731" t="n">
        <v>-10.94629060315</v>
      </c>
      <c r="G4731" t="n">
        <v>-10.62859425545341</v>
      </c>
    </row>
    <row r="4732">
      <c r="A4732" s="3" t="n">
        <v>45392.34248138889</v>
      </c>
      <c r="B4732" t="n">
        <v>-0.28491260245</v>
      </c>
      <c r="C4732" t="n">
        <v>-0.1975965225010495</v>
      </c>
      <c r="D4732" t="n">
        <v>0.0646454368</v>
      </c>
      <c r="E4732" t="n">
        <v>-0.2189717506177162</v>
      </c>
      <c r="F4732" t="n">
        <v>-10.46266585175</v>
      </c>
      <c r="G4732" t="n">
        <v>-10.69466574832241</v>
      </c>
    </row>
    <row r="4733">
      <c r="A4733" s="3" t="n">
        <v>45392.34248306713</v>
      </c>
      <c r="B4733" t="n">
        <v>0.007178467799999999</v>
      </c>
      <c r="C4733" t="n">
        <v>-0.2263324072300705</v>
      </c>
      <c r="D4733" t="n">
        <v>-0.5746108501</v>
      </c>
      <c r="E4733" t="n">
        <v>-0.1968826715308863</v>
      </c>
      <c r="F4733" t="n">
        <v>-10.2830962836</v>
      </c>
      <c r="G4733" t="n">
        <v>-10.70439341935796</v>
      </c>
    </row>
    <row r="4734">
      <c r="A4734" s="3" t="n">
        <v>45392.34248310185</v>
      </c>
      <c r="B4734" t="n">
        <v>-0.05506433975</v>
      </c>
      <c r="C4734" t="n">
        <v>-0.2458606705447559</v>
      </c>
      <c r="D4734" t="n">
        <v>0.3040649899</v>
      </c>
      <c r="E4734" t="n">
        <v>-0.2144690809896276</v>
      </c>
      <c r="F4734" t="n">
        <v>-10.9343166835</v>
      </c>
      <c r="G4734" t="n">
        <v>-10.69944734742206</v>
      </c>
    </row>
    <row r="4735">
      <c r="A4735" s="3" t="n">
        <v>45392.34248364584</v>
      </c>
      <c r="B4735" t="n">
        <v>-0.39504128195</v>
      </c>
      <c r="C4735" t="n">
        <v>-0.2026202704199306</v>
      </c>
      <c r="D4735" t="n">
        <v>-0.5219393329499999</v>
      </c>
      <c r="E4735" t="n">
        <v>-0.31927293241422</v>
      </c>
      <c r="F4735" t="n">
        <v>-10.77151648685</v>
      </c>
      <c r="G4735" t="n">
        <v>-10.57834724392649</v>
      </c>
    </row>
    <row r="4736">
      <c r="A4736" s="3" t="n">
        <v>45392.34248421296</v>
      </c>
      <c r="B4736" t="n">
        <v>-0.25139347275</v>
      </c>
      <c r="C4736" t="n">
        <v>-0.1910228895550121</v>
      </c>
      <c r="D4736" t="n">
        <v>-0.4118008468</v>
      </c>
      <c r="E4736" t="n">
        <v>-0.2950956997977864</v>
      </c>
      <c r="F4736" t="n">
        <v>-10.61349212875</v>
      </c>
      <c r="G4736" t="n">
        <v>-10.56233072140341</v>
      </c>
    </row>
    <row r="4737">
      <c r="A4737" s="3" t="n">
        <v>45392.34248476852</v>
      </c>
      <c r="B4737" t="n">
        <v>-0.07182390459999999</v>
      </c>
      <c r="C4737" t="n">
        <v>-0.3684557966898612</v>
      </c>
      <c r="D4737" t="n">
        <v>-0.4405343312999999</v>
      </c>
      <c r="E4737" t="n">
        <v>-0.2318860799981358</v>
      </c>
      <c r="F4737" t="n">
        <v>-10.53688257895</v>
      </c>
      <c r="G4737" t="n">
        <v>-10.59880677324199</v>
      </c>
    </row>
    <row r="4738">
      <c r="A4738" s="3" t="n">
        <v>45392.34248533565</v>
      </c>
      <c r="B4738" t="n">
        <v>-0.5410917204</v>
      </c>
      <c r="C4738" t="n">
        <v>-0.4252590680765747</v>
      </c>
      <c r="D4738" t="n">
        <v>-0.04310022674999999</v>
      </c>
      <c r="E4738" t="n">
        <v>-0.1241627042890446</v>
      </c>
      <c r="F4738" t="n">
        <v>-10.43632518985</v>
      </c>
      <c r="G4738" t="n">
        <v>-10.58724987623989</v>
      </c>
    </row>
    <row r="4739">
      <c r="A4739" s="3" t="n">
        <v>45392.34248645834</v>
      </c>
      <c r="B4739" t="n">
        <v>-0.5937632375499999</v>
      </c>
      <c r="C4739" t="n">
        <v>-0.438324703322612</v>
      </c>
      <c r="D4739" t="n">
        <v>-0.2465980209</v>
      </c>
      <c r="E4739" t="n">
        <v>-0.1458223023963873</v>
      </c>
      <c r="F4739" t="n">
        <v>-10.4482991095</v>
      </c>
      <c r="G4739" t="n">
        <v>-10.54288786052322</v>
      </c>
    </row>
    <row r="4740">
      <c r="A4740" s="3" t="n">
        <v>45392.34248650463</v>
      </c>
      <c r="B4740" t="n">
        <v>-0.39025563675</v>
      </c>
      <c r="C4740" t="n">
        <v>-0.4549836414283229</v>
      </c>
      <c r="D4740" t="n">
        <v>0.4022295564</v>
      </c>
      <c r="E4740" t="n">
        <v>0.05902428330745942</v>
      </c>
      <c r="F4740" t="n">
        <v>-10.6877186626</v>
      </c>
      <c r="G4740" t="n">
        <v>-10.64819900606623</v>
      </c>
    </row>
    <row r="4741">
      <c r="A4741" s="3" t="n">
        <v>45392.34248702546</v>
      </c>
      <c r="B4741" t="n">
        <v>-0.8260043228499999</v>
      </c>
      <c r="C4741" t="n">
        <v>-0.4941901023638708</v>
      </c>
      <c r="D4741" t="n">
        <v>0.08379782425</v>
      </c>
      <c r="E4741" t="n">
        <v>0.00609411290629374</v>
      </c>
      <c r="F4741" t="n">
        <v>-10.7308090827</v>
      </c>
      <c r="G4741" t="n">
        <v>-10.65431561254735</v>
      </c>
    </row>
    <row r="4742">
      <c r="A4742" s="3" t="n">
        <v>45392.34248759259</v>
      </c>
      <c r="B4742" t="n">
        <v>0.0047856452</v>
      </c>
      <c r="C4742" t="n">
        <v>-0.4475059679363649</v>
      </c>
      <c r="D4742" t="n">
        <v>-0.18435521335</v>
      </c>
      <c r="E4742" t="n">
        <v>-0.06567138612086265</v>
      </c>
      <c r="F4742" t="n">
        <v>-10.7523640994</v>
      </c>
      <c r="G4742" t="n">
        <v>-10.70976609199851</v>
      </c>
    </row>
    <row r="4743">
      <c r="A4743" s="3" t="n">
        <v>45392.34248815972</v>
      </c>
      <c r="B4743" t="n">
        <v>-0.56502975305</v>
      </c>
      <c r="C4743" t="n">
        <v>-0.5385520266432416</v>
      </c>
      <c r="D4743" t="n">
        <v>-0.17956956815</v>
      </c>
      <c r="E4743" t="n">
        <v>-0.1220339526000003</v>
      </c>
      <c r="F4743" t="n">
        <v>-10.84812603665</v>
      </c>
      <c r="G4743" t="n">
        <v>-10.76928089068057</v>
      </c>
    </row>
    <row r="4744">
      <c r="A4744" s="3" t="n">
        <v>45392.34248872685</v>
      </c>
      <c r="B4744" t="n">
        <v>-0.62488954465</v>
      </c>
      <c r="C4744" t="n">
        <v>-0.5934007801085097</v>
      </c>
      <c r="D4744" t="n">
        <v>0.0742167272</v>
      </c>
      <c r="E4744" t="n">
        <v>-0.2026061433576929</v>
      </c>
      <c r="F4744" t="n">
        <v>-10.8313664718</v>
      </c>
      <c r="G4744" t="n">
        <v>-10.74585719282078</v>
      </c>
    </row>
    <row r="4745">
      <c r="A4745" s="3" t="n">
        <v>45392.3424892824</v>
      </c>
      <c r="B4745" t="n">
        <v>-0.48602738065</v>
      </c>
      <c r="C4745" t="n">
        <v>-0.5799836370371811</v>
      </c>
      <c r="D4745" t="n">
        <v>-0.8451567102999999</v>
      </c>
      <c r="E4745" t="n">
        <v>-0.2435580051186487</v>
      </c>
      <c r="F4745" t="n">
        <v>-10.2878819288</v>
      </c>
      <c r="G4745" t="n">
        <v>-10.74361956217147</v>
      </c>
    </row>
    <row r="4746">
      <c r="A4746" s="3" t="n">
        <v>45392.34248984954</v>
      </c>
      <c r="B4746" t="n">
        <v>-0.5865749630999999</v>
      </c>
      <c r="C4746" t="n">
        <v>-0.6386434284233118</v>
      </c>
      <c r="D4746" t="n">
        <v>-0.04549304934999999</v>
      </c>
      <c r="E4746" t="n">
        <v>-0.1798959535782056</v>
      </c>
      <c r="F4746" t="n">
        <v>-10.9965692977</v>
      </c>
      <c r="G4746" t="n">
        <v>-10.71426530986868</v>
      </c>
    </row>
    <row r="4747">
      <c r="A4747" s="3" t="n">
        <v>45392.34249040509</v>
      </c>
      <c r="B4747" t="n">
        <v>-1.37666733365</v>
      </c>
      <c r="C4747" t="n">
        <v>-0.6801427481349669</v>
      </c>
      <c r="D4747" t="n">
        <v>0.1005573891</v>
      </c>
      <c r="E4747" t="n">
        <v>-0.1158430533158511</v>
      </c>
      <c r="F4747" t="n">
        <v>-10.7188449697</v>
      </c>
      <c r="G4747" t="n">
        <v>-10.64887897951821</v>
      </c>
    </row>
    <row r="4748">
      <c r="A4748" s="3" t="n">
        <v>45392.34249097222</v>
      </c>
      <c r="B4748" t="n">
        <v>-0.08619064685</v>
      </c>
      <c r="C4748" t="n">
        <v>-0.4877416013574605</v>
      </c>
      <c r="D4748" t="n">
        <v>-0.26335758575</v>
      </c>
      <c r="E4748" t="n">
        <v>-0.07832772517051302</v>
      </c>
      <c r="F4748" t="n">
        <v>-10.4913895296</v>
      </c>
      <c r="G4748" t="n">
        <v>-10.59113438402812</v>
      </c>
    </row>
    <row r="4749">
      <c r="A4749" s="3" t="n">
        <v>45392.34249153936</v>
      </c>
      <c r="B4749" t="n">
        <v>-0.25857194055</v>
      </c>
      <c r="C4749" t="n">
        <v>-0.4930197278339175</v>
      </c>
      <c r="D4749" t="n">
        <v>0.2729386828</v>
      </c>
      <c r="E4749" t="n">
        <v>-0.07390252579149204</v>
      </c>
      <c r="F4749" t="n">
        <v>-10.7882760517</v>
      </c>
      <c r="G4749" t="n">
        <v>-10.55949605092963</v>
      </c>
    </row>
    <row r="4750">
      <c r="A4750" s="3" t="n">
        <v>45392.34249210648</v>
      </c>
      <c r="B4750" t="n">
        <v>-0.8188160484</v>
      </c>
      <c r="C4750" t="n">
        <v>-0.4084635683692319</v>
      </c>
      <c r="D4750" t="n">
        <v>-0.1316836962</v>
      </c>
      <c r="E4750" t="n">
        <v>0.05242683094580435</v>
      </c>
      <c r="F4750" t="n">
        <v>-10.33098215555</v>
      </c>
      <c r="G4750" t="n">
        <v>-10.56056728457136</v>
      </c>
    </row>
    <row r="4751">
      <c r="A4751" s="3" t="n">
        <v>45392.34249267361</v>
      </c>
      <c r="B4751" t="n">
        <v>0.06703825939999999</v>
      </c>
      <c r="C4751" t="n">
        <v>-0.3756718909371805</v>
      </c>
      <c r="D4751" t="n">
        <v>-0.11731695395</v>
      </c>
      <c r="E4751" t="n">
        <v>-0.08813403228065293</v>
      </c>
      <c r="F4751" t="n">
        <v>-10.37646539825</v>
      </c>
      <c r="G4751" t="n">
        <v>-10.46565781723231</v>
      </c>
    </row>
    <row r="4752">
      <c r="A4752" s="3" t="n">
        <v>45392.34249324074</v>
      </c>
      <c r="B4752" t="n">
        <v>-0.18914085855</v>
      </c>
      <c r="C4752" t="n">
        <v>-0.3220784115312363</v>
      </c>
      <c r="D4752" t="n">
        <v>-0.14844326105</v>
      </c>
      <c r="E4752" t="n">
        <v>-0.1787239331769236</v>
      </c>
      <c r="F4752" t="n">
        <v>-10.5536421438</v>
      </c>
      <c r="G4752" t="n">
        <v>-10.47818687556588</v>
      </c>
    </row>
    <row r="4753">
      <c r="A4753" s="3" t="n">
        <v>45392.3424937963</v>
      </c>
      <c r="B4753" t="n">
        <v>-1.0606284241</v>
      </c>
      <c r="C4753" t="n">
        <v>-0.5169857174371809</v>
      </c>
      <c r="D4753" t="n">
        <v>-0.2011147782</v>
      </c>
      <c r="E4753" t="n">
        <v>-0.1330001418103733</v>
      </c>
      <c r="F4753" t="n">
        <v>-10.54166822415</v>
      </c>
      <c r="G4753" t="n">
        <v>-10.48787618865574</v>
      </c>
    </row>
    <row r="4754">
      <c r="A4754" s="3" t="n">
        <v>45392.34249436342</v>
      </c>
      <c r="B4754" t="n">
        <v>-0.0957717439</v>
      </c>
      <c r="C4754" t="n">
        <v>-0.5155624273463884</v>
      </c>
      <c r="D4754" t="n">
        <v>0.0287334845</v>
      </c>
      <c r="E4754" t="n">
        <v>-0.2248660730321685</v>
      </c>
      <c r="F4754" t="n">
        <v>-10.57040170865</v>
      </c>
      <c r="G4754" t="n">
        <v>-10.53819884168581</v>
      </c>
    </row>
    <row r="4755">
      <c r="A4755" s="3" t="n">
        <v>45392.34249493056</v>
      </c>
      <c r="B4755" t="n">
        <v>-0.7948780157499999</v>
      </c>
      <c r="C4755" t="n">
        <v>-0.5036015832297216</v>
      </c>
      <c r="D4755" t="n">
        <v>-0.6584086743500001</v>
      </c>
      <c r="E4755" t="n">
        <v>-0.2685686658291383</v>
      </c>
      <c r="F4755" t="n">
        <v>-10.50336344925</v>
      </c>
      <c r="G4755" t="n">
        <v>-10.64529114003698</v>
      </c>
    </row>
    <row r="4756">
      <c r="A4756" s="3" t="n">
        <v>45392.34249549769</v>
      </c>
      <c r="B4756" t="n">
        <v>-0.4165864919999999</v>
      </c>
      <c r="C4756" t="n">
        <v>-0.5255337559165516</v>
      </c>
      <c r="D4756" t="n">
        <v>-0.1364693414</v>
      </c>
      <c r="E4756" t="n">
        <v>-0.2171796253340332</v>
      </c>
      <c r="F4756" t="n">
        <v>-10.60152801575</v>
      </c>
      <c r="G4756" t="n">
        <v>-10.56670149273196</v>
      </c>
    </row>
    <row r="4757">
      <c r="A4757" s="3" t="n">
        <v>45392.34249605324</v>
      </c>
      <c r="B4757" t="n">
        <v>-0.7374110467499999</v>
      </c>
      <c r="C4757" t="n">
        <v>-0.4941745808828685</v>
      </c>
      <c r="D4757" t="n">
        <v>0.15083608365</v>
      </c>
      <c r="E4757" t="n">
        <v>-0.1910386167699306</v>
      </c>
      <c r="F4757" t="n">
        <v>-10.67335192035</v>
      </c>
      <c r="G4757" t="n">
        <v>-10.55954547278814</v>
      </c>
    </row>
    <row r="4758">
      <c r="A4758" s="3" t="n">
        <v>45392.34249663194</v>
      </c>
      <c r="B4758" t="n">
        <v>-0.19392650375</v>
      </c>
      <c r="C4758" t="n">
        <v>-0.4790401996733114</v>
      </c>
      <c r="D4758" t="n">
        <v>-0.6368536576499999</v>
      </c>
      <c r="E4758" t="n">
        <v>-0.1782133701751753</v>
      </c>
      <c r="F4758" t="n">
        <v>-10.84812603665</v>
      </c>
      <c r="G4758" t="n">
        <v>-10.61280342303628</v>
      </c>
    </row>
    <row r="4759">
      <c r="A4759" s="3" t="n">
        <v>45392.34249717592</v>
      </c>
      <c r="B4759" t="n">
        <v>-0.39743410455</v>
      </c>
      <c r="C4759" t="n">
        <v>-0.4983331719659687</v>
      </c>
      <c r="D4759" t="n">
        <v>-0.22505281085</v>
      </c>
      <c r="E4759" t="n">
        <v>-0.2265943979425414</v>
      </c>
      <c r="F4759" t="n">
        <v>-10.43871801245</v>
      </c>
      <c r="G4759" t="n">
        <v>-10.70452433470656</v>
      </c>
    </row>
    <row r="4760">
      <c r="A4760" s="3" t="n">
        <v>45392.34249775463</v>
      </c>
      <c r="B4760" t="n">
        <v>-0.3375841196</v>
      </c>
      <c r="C4760" t="n">
        <v>-0.3771555296433576</v>
      </c>
      <c r="D4760" t="n">
        <v>0.3112434577</v>
      </c>
      <c r="E4760" t="n">
        <v>-0.1634229532139864</v>
      </c>
      <c r="F4760" t="n">
        <v>-10.20408410455</v>
      </c>
      <c r="G4760" t="n">
        <v>-10.74804393861483</v>
      </c>
    </row>
    <row r="4761">
      <c r="A4761" s="3" t="n">
        <v>45392.34249831019</v>
      </c>
      <c r="B4761" t="n">
        <v>-0.87867584</v>
      </c>
      <c r="C4761" t="n">
        <v>-0.4509640807538474</v>
      </c>
      <c r="D4761" t="n">
        <v>-0.46207954135</v>
      </c>
      <c r="E4761" t="n">
        <v>-0.3753742853979031</v>
      </c>
      <c r="F4761" t="n">
        <v>-11.2096481889</v>
      </c>
      <c r="G4761" t="n">
        <v>-10.74199922470772</v>
      </c>
    </row>
    <row r="4762">
      <c r="A4762" s="3" t="n">
        <v>45392.34249887731</v>
      </c>
      <c r="B4762" t="n">
        <v>-0.4692678157999999</v>
      </c>
      <c r="C4762" t="n">
        <v>-0.4804316010071109</v>
      </c>
      <c r="D4762" t="n">
        <v>-0.4501056217</v>
      </c>
      <c r="E4762" t="n">
        <v>-0.3882886604969708</v>
      </c>
      <c r="F4762" t="n">
        <v>-11.01572168515</v>
      </c>
      <c r="G4762" t="n">
        <v>-10.76139291518196</v>
      </c>
    </row>
    <row r="4763">
      <c r="A4763" s="3" t="n">
        <v>45392.34249944444</v>
      </c>
      <c r="B4763" t="n">
        <v>0.009581097049999999</v>
      </c>
      <c r="C4763" t="n">
        <v>-0.522362116147554</v>
      </c>
      <c r="D4763" t="n">
        <v>-0.56263693045</v>
      </c>
      <c r="E4763" t="n">
        <v>-0.3703247750208635</v>
      </c>
      <c r="F4763" t="n">
        <v>-10.88164516635</v>
      </c>
      <c r="G4763" t="n">
        <v>-10.8417184538336</v>
      </c>
    </row>
    <row r="4764">
      <c r="A4764" s="3" t="n">
        <v>45392.34250001157</v>
      </c>
      <c r="B4764" t="n">
        <v>-0.56502975305</v>
      </c>
      <c r="C4764" t="n">
        <v>-0.4957410846385795</v>
      </c>
      <c r="D4764" t="n">
        <v>-0.26335758575</v>
      </c>
      <c r="E4764" t="n">
        <v>-0.4236890439849662</v>
      </c>
      <c r="F4764" t="n">
        <v>-10.50575627185</v>
      </c>
      <c r="G4764" t="n">
        <v>-10.84788491650038</v>
      </c>
    </row>
    <row r="4765">
      <c r="A4765" s="3" t="n">
        <v>45392.34250056713</v>
      </c>
      <c r="B4765" t="n">
        <v>-0.92895453455</v>
      </c>
      <c r="C4765" t="n">
        <v>-0.4515232883970874</v>
      </c>
      <c r="D4765" t="n">
        <v>-0.9145877922999999</v>
      </c>
      <c r="E4765" t="n">
        <v>-0.3682821572646863</v>
      </c>
      <c r="F4765" t="n">
        <v>-10.68292321075</v>
      </c>
      <c r="G4765" t="n">
        <v>-10.80303810024012</v>
      </c>
    </row>
    <row r="4766">
      <c r="A4766" s="3" t="n">
        <v>45392.34250113426</v>
      </c>
      <c r="B4766" t="n">
        <v>-0.35195086185</v>
      </c>
      <c r="C4766" t="n">
        <v>-0.3913165379772738</v>
      </c>
      <c r="D4766" t="n">
        <v>0.3423697648</v>
      </c>
      <c r="E4766" t="n">
        <v>-0.3156170407254089</v>
      </c>
      <c r="F4766" t="n">
        <v>-10.91755711865</v>
      </c>
      <c r="G4766" t="n">
        <v>-10.64324027006483</v>
      </c>
    </row>
    <row r="4767">
      <c r="A4767" s="3" t="n">
        <v>45392.34250170139</v>
      </c>
      <c r="B4767" t="n">
        <v>-0.21308869785</v>
      </c>
      <c r="C4767" t="n">
        <v>-0.4253708501709803</v>
      </c>
      <c r="D4767" t="n">
        <v>-0.4022295564</v>
      </c>
      <c r="E4767" t="n">
        <v>-0.1931286447641031</v>
      </c>
      <c r="F4767" t="n">
        <v>-10.81699972955</v>
      </c>
      <c r="G4767" t="n">
        <v>-10.53268297823966</v>
      </c>
    </row>
    <row r="4768">
      <c r="A4768" s="3" t="n">
        <v>45392.34250226852</v>
      </c>
      <c r="B4768" t="n">
        <v>-0.4309532342499999</v>
      </c>
      <c r="C4768" t="n">
        <v>-0.5123661909447567</v>
      </c>
      <c r="D4768" t="n">
        <v>-0.0023928226</v>
      </c>
      <c r="E4768" t="n">
        <v>-0.08465943789055964</v>
      </c>
      <c r="F4768" t="n">
        <v>-10.16338650705</v>
      </c>
      <c r="G4768" t="n">
        <v>-10.55321636603103</v>
      </c>
    </row>
    <row r="4769">
      <c r="A4769" s="3" t="n">
        <v>45392.34250283565</v>
      </c>
      <c r="B4769" t="n">
        <v>-0.3375841196</v>
      </c>
      <c r="C4769" t="n">
        <v>-0.4158440668748263</v>
      </c>
      <c r="D4769" t="n">
        <v>-0.009581097049999999</v>
      </c>
      <c r="E4769" t="n">
        <v>-0.0275616698326341</v>
      </c>
      <c r="F4769" t="n">
        <v>-10.63265432285</v>
      </c>
      <c r="G4769" t="n">
        <v>-10.56034356036728</v>
      </c>
    </row>
    <row r="4770">
      <c r="A4770" s="3" t="n">
        <v>45392.34250339121</v>
      </c>
      <c r="B4770" t="n">
        <v>-0.5123582359</v>
      </c>
      <c r="C4770" t="n">
        <v>-0.3946188187829847</v>
      </c>
      <c r="D4770" t="n">
        <v>-0.51954651035</v>
      </c>
      <c r="E4770" t="n">
        <v>0.009686547111655078</v>
      </c>
      <c r="F4770" t="n">
        <v>-10.3932249631</v>
      </c>
      <c r="G4770" t="n">
        <v>-10.54346821304117</v>
      </c>
    </row>
    <row r="4771">
      <c r="A4771" s="3" t="n">
        <v>45392.34250395833</v>
      </c>
      <c r="B4771" t="n">
        <v>-0.5482701882</v>
      </c>
      <c r="C4771" t="n">
        <v>-0.449808427628556</v>
      </c>
      <c r="D4771" t="n">
        <v>0.5458773656</v>
      </c>
      <c r="E4771" t="n">
        <v>-0.1257666516174828</v>
      </c>
      <c r="F4771" t="n">
        <v>-10.3788680275</v>
      </c>
      <c r="G4771" t="n">
        <v>-10.57755626559712</v>
      </c>
    </row>
    <row r="4772">
      <c r="A4772" s="3" t="n">
        <v>45392.34250563657</v>
      </c>
      <c r="B4772" t="n">
        <v>-0.6943206266499999</v>
      </c>
      <c r="C4772" t="n">
        <v>-0.4400315404684161</v>
      </c>
      <c r="D4772" t="n">
        <v>-0.18196239075</v>
      </c>
      <c r="E4772" t="n">
        <v>-0.156912823470047</v>
      </c>
      <c r="F4772" t="n">
        <v>-11.11388625165</v>
      </c>
      <c r="G4772" t="n">
        <v>-10.6482879059773</v>
      </c>
    </row>
    <row r="4773">
      <c r="A4773" s="3" t="n">
        <v>45392.34250567129</v>
      </c>
      <c r="B4773" t="n">
        <v>-0.0311263071</v>
      </c>
      <c r="C4773" t="n">
        <v>-0.4524551487403276</v>
      </c>
      <c r="D4773" t="n">
        <v>-0.29687671545</v>
      </c>
      <c r="E4773" t="n">
        <v>-0.3172176505925417</v>
      </c>
      <c r="F4773" t="n">
        <v>-10.5273014819</v>
      </c>
      <c r="G4773" t="n">
        <v>-10.67888597981809</v>
      </c>
    </row>
    <row r="4774">
      <c r="A4774" s="3" t="n">
        <v>45392.34250621527</v>
      </c>
      <c r="B4774" t="n">
        <v>-0.4932058484499999</v>
      </c>
      <c r="C4774" t="n">
        <v>-0.4916105419460386</v>
      </c>
      <c r="D4774" t="n">
        <v>-0.4812319287999999</v>
      </c>
      <c r="E4774" t="n">
        <v>-0.3456900358937073</v>
      </c>
      <c r="F4774" t="n">
        <v>-10.7571497446</v>
      </c>
      <c r="G4774" t="n">
        <v>-10.58677243639863</v>
      </c>
    </row>
    <row r="4775">
      <c r="A4775" s="3" t="n">
        <v>45392.34250678241</v>
      </c>
      <c r="B4775" t="n">
        <v>-0.3687104267</v>
      </c>
      <c r="C4775" t="n">
        <v>-0.3629149937212131</v>
      </c>
      <c r="D4775" t="n">
        <v>-0.4764462836</v>
      </c>
      <c r="E4775" t="n">
        <v>-0.2790431738393947</v>
      </c>
      <c r="F4775" t="n">
        <v>-10.68292321075</v>
      </c>
      <c r="G4775" t="n">
        <v>-10.61367820364746</v>
      </c>
    </row>
    <row r="4776">
      <c r="A4776" s="3" t="n">
        <v>45392.34250733796</v>
      </c>
      <c r="B4776" t="n">
        <v>-0.4405343312999999</v>
      </c>
      <c r="C4776" t="n">
        <v>-0.2871757669642199</v>
      </c>
      <c r="D4776" t="n">
        <v>-0.52911780075</v>
      </c>
      <c r="E4776" t="n">
        <v>-0.3615398225074602</v>
      </c>
      <c r="F4776" t="n">
        <v>-10.37646539825</v>
      </c>
      <c r="G4776" t="n">
        <v>-10.57872490281844</v>
      </c>
    </row>
    <row r="4777">
      <c r="A4777" s="3" t="n">
        <v>45392.34250789352</v>
      </c>
      <c r="B4777" t="n">
        <v>-0.6200940927999999</v>
      </c>
      <c r="C4777" t="n">
        <v>-0.3533144891051291</v>
      </c>
      <c r="D4777" t="n">
        <v>-0.2418123757</v>
      </c>
      <c r="E4777" t="n">
        <v>-0.1953523540850821</v>
      </c>
      <c r="F4777" t="n">
        <v>-10.27351518655</v>
      </c>
      <c r="G4777" t="n">
        <v>-10.5613191048787</v>
      </c>
    </row>
    <row r="4778">
      <c r="A4778" s="3" t="n">
        <v>45392.34250847223</v>
      </c>
      <c r="B4778" t="n">
        <v>-0.18674803595</v>
      </c>
      <c r="C4778" t="n">
        <v>-0.3757940511646863</v>
      </c>
      <c r="D4778" t="n">
        <v>0.28969824765</v>
      </c>
      <c r="E4778" t="n">
        <v>-0.1502310430621216</v>
      </c>
      <c r="F4778" t="n">
        <v>-10.6182875806</v>
      </c>
      <c r="G4778" t="n">
        <v>-10.59585497159199</v>
      </c>
    </row>
    <row r="4779">
      <c r="A4779" s="3" t="n">
        <v>45392.34250902777</v>
      </c>
      <c r="B4779" t="n">
        <v>0.265760215</v>
      </c>
      <c r="C4779" t="n">
        <v>-0.273076684539045</v>
      </c>
      <c r="D4779" t="n">
        <v>0.08619064685</v>
      </c>
      <c r="E4779" t="n">
        <v>-0.1288612097459211</v>
      </c>
      <c r="F4779" t="n">
        <v>-10.97741691025</v>
      </c>
      <c r="G4779" t="n">
        <v>-10.58586455548627</v>
      </c>
    </row>
    <row r="4780">
      <c r="A4780" s="3" t="n">
        <v>45392.34250959491</v>
      </c>
      <c r="B4780" t="n">
        <v>-0.6488275773</v>
      </c>
      <c r="C4780" t="n">
        <v>-0.2928386387230777</v>
      </c>
      <c r="D4780" t="n">
        <v>-0.4333460568499999</v>
      </c>
      <c r="E4780" t="n">
        <v>-0.1509614213235435</v>
      </c>
      <c r="F4780" t="n">
        <v>-10.6182875806</v>
      </c>
      <c r="G4780" t="n">
        <v>-10.69278988933488</v>
      </c>
    </row>
    <row r="4781">
      <c r="A4781" s="3" t="n">
        <v>45392.34251016204</v>
      </c>
      <c r="B4781" t="n">
        <v>-0.7781184509</v>
      </c>
      <c r="C4781" t="n">
        <v>-0.3291760487615394</v>
      </c>
      <c r="D4781" t="n">
        <v>0</v>
      </c>
      <c r="E4781" t="n">
        <v>-0.1165166261571098</v>
      </c>
      <c r="F4781" t="n">
        <v>-10.7954545195</v>
      </c>
      <c r="G4781" t="n">
        <v>-10.72922202841203</v>
      </c>
    </row>
    <row r="4782">
      <c r="A4782" s="3" t="n">
        <v>45392.34251072917</v>
      </c>
      <c r="B4782" t="n">
        <v>0.11253130875</v>
      </c>
      <c r="C4782" t="n">
        <v>-0.4211003169782063</v>
      </c>
      <c r="D4782" t="n">
        <v>-0.5865749630999999</v>
      </c>
      <c r="E4782" t="n">
        <v>-0.1754458832546625</v>
      </c>
      <c r="F4782" t="n">
        <v>-10.3884393179</v>
      </c>
      <c r="G4782" t="n">
        <v>-10.74065678804595</v>
      </c>
    </row>
    <row r="4783">
      <c r="A4783" s="3" t="n">
        <v>45392.34251129629</v>
      </c>
      <c r="B4783" t="n">
        <v>-0.36391497485</v>
      </c>
      <c r="C4783" t="n">
        <v>-0.509920311853731</v>
      </c>
      <c r="D4783" t="n">
        <v>-0.25378629535</v>
      </c>
      <c r="E4783" t="n">
        <v>-0.2688702717501173</v>
      </c>
      <c r="F4783" t="n">
        <v>-10.81939255215</v>
      </c>
      <c r="G4783" t="n">
        <v>-10.66110092283371</v>
      </c>
    </row>
    <row r="4784">
      <c r="A4784" s="3" t="n">
        <v>45392.34251185185</v>
      </c>
      <c r="B4784" t="n">
        <v>-0.809244758</v>
      </c>
      <c r="C4784" t="n">
        <v>-0.5179737888581599</v>
      </c>
      <c r="D4784" t="n">
        <v>-0.11492413135</v>
      </c>
      <c r="E4784" t="n">
        <v>-0.3853041242949894</v>
      </c>
      <c r="F4784" t="n">
        <v>-10.9223525705</v>
      </c>
      <c r="G4784" t="n">
        <v>-10.6538736960956</v>
      </c>
    </row>
    <row r="4785">
      <c r="A4785" s="3" t="n">
        <v>45392.34251241898</v>
      </c>
      <c r="B4785" t="n">
        <v>-0.59854888275</v>
      </c>
      <c r="C4785" t="n">
        <v>-0.4133586640125885</v>
      </c>
      <c r="D4785" t="n">
        <v>0.06943108200000001</v>
      </c>
      <c r="E4785" t="n">
        <v>-0.3005533862643365</v>
      </c>
      <c r="F4785" t="n">
        <v>-10.3166154133</v>
      </c>
      <c r="G4785" t="n">
        <v>-10.58484384095061</v>
      </c>
    </row>
    <row r="4786">
      <c r="A4786" s="3" t="n">
        <v>45392.34251298611</v>
      </c>
      <c r="B4786" t="n">
        <v>-0.5219393329499999</v>
      </c>
      <c r="C4786" t="n">
        <v>-0.4688881224282065</v>
      </c>
      <c r="D4786" t="n">
        <v>-0.612915625</v>
      </c>
      <c r="E4786" t="n">
        <v>-0.3785176481831013</v>
      </c>
      <c r="F4786" t="n">
        <v>-10.7236306149</v>
      </c>
      <c r="G4786" t="n">
        <v>-10.59198301357264</v>
      </c>
    </row>
    <row r="4787">
      <c r="A4787" s="3" t="n">
        <v>45392.34251355324</v>
      </c>
      <c r="B4787" t="n">
        <v>-0.12688824435</v>
      </c>
      <c r="C4787" t="n">
        <v>-0.4655899563008171</v>
      </c>
      <c r="D4787" t="n">
        <v>-0.6512203999</v>
      </c>
      <c r="E4787" t="n">
        <v>-0.3441286983452224</v>
      </c>
      <c r="F4787" t="n">
        <v>-10.49857780405</v>
      </c>
      <c r="G4787" t="n">
        <v>-10.64184868585644</v>
      </c>
    </row>
    <row r="4788">
      <c r="A4788" s="3" t="n">
        <v>45392.34251412037</v>
      </c>
      <c r="B4788" t="n">
        <v>-0.29687671545</v>
      </c>
      <c r="C4788" t="n">
        <v>-0.2965226702397443</v>
      </c>
      <c r="D4788" t="n">
        <v>-0.6368536576499999</v>
      </c>
      <c r="E4788" t="n">
        <v>-0.2868959231196977</v>
      </c>
      <c r="F4788" t="n">
        <v>-10.7284162601</v>
      </c>
      <c r="G4788" t="n">
        <v>-10.62863905972847</v>
      </c>
    </row>
    <row r="4789">
      <c r="A4789" s="3" t="n">
        <v>45392.34251466435</v>
      </c>
      <c r="B4789" t="n">
        <v>-0.4668651865499999</v>
      </c>
      <c r="C4789" t="n">
        <v>-0.2584885725953386</v>
      </c>
      <c r="D4789" t="n">
        <v>0.4285604116499999</v>
      </c>
      <c r="E4789" t="n">
        <v>-0.3022202195931244</v>
      </c>
      <c r="F4789" t="n">
        <v>-10.211272379</v>
      </c>
      <c r="G4789" t="n">
        <v>-10.5874797267428</v>
      </c>
    </row>
    <row r="4790">
      <c r="A4790" s="3" t="n">
        <v>45392.34251524306</v>
      </c>
      <c r="B4790" t="n">
        <v>-0.48842020325</v>
      </c>
      <c r="C4790" t="n">
        <v>-0.289664575865735</v>
      </c>
      <c r="D4790" t="n">
        <v>-0.6344608350500001</v>
      </c>
      <c r="E4790" t="n">
        <v>-0.2425883354534972</v>
      </c>
      <c r="F4790" t="n">
        <v>-11.17853168845</v>
      </c>
      <c r="G4790" t="n">
        <v>-10.66266639791984</v>
      </c>
    </row>
    <row r="4791">
      <c r="A4791" s="3" t="n">
        <v>45392.34251581018</v>
      </c>
      <c r="B4791" t="n">
        <v>0.15322890625</v>
      </c>
      <c r="C4791" t="n">
        <v>-0.402052693810141</v>
      </c>
      <c r="D4791" t="n">
        <v>0.1053430343</v>
      </c>
      <c r="E4791" t="n">
        <v>-0.09512395637622402</v>
      </c>
      <c r="F4791" t="n">
        <v>-10.6565923555</v>
      </c>
      <c r="G4791" t="n">
        <v>-10.64349046536611</v>
      </c>
    </row>
    <row r="4792">
      <c r="A4792" s="3" t="n">
        <v>45392.34251692129</v>
      </c>
      <c r="B4792" t="n">
        <v>-0.4692678157999999</v>
      </c>
      <c r="C4792" t="n">
        <v>-0.6323775962750601</v>
      </c>
      <c r="D4792" t="n">
        <v>0.1628100033</v>
      </c>
      <c r="E4792" t="n">
        <v>-0.07183537998065286</v>
      </c>
      <c r="F4792" t="n">
        <v>-10.53209693375</v>
      </c>
      <c r="G4792" t="n">
        <v>-10.66160001045481</v>
      </c>
    </row>
    <row r="4793">
      <c r="A4793" s="3" t="n">
        <v>45392.34251695602</v>
      </c>
      <c r="B4793" t="n">
        <v>-1.0223236492</v>
      </c>
      <c r="C4793" t="n">
        <v>-0.626562115669116</v>
      </c>
      <c r="D4793" t="n">
        <v>-0.5865749630999999</v>
      </c>
      <c r="E4793" t="n">
        <v>-0.1233302591459211</v>
      </c>
      <c r="F4793" t="n">
        <v>-10.3453488978</v>
      </c>
      <c r="G4793" t="n">
        <v>-10.66726340797812</v>
      </c>
    </row>
    <row r="4794">
      <c r="A4794" s="3" t="n">
        <v>45392.3425175</v>
      </c>
      <c r="B4794" t="n">
        <v>-0.6631943195500001</v>
      </c>
      <c r="C4794" t="n">
        <v>-0.6949162949150369</v>
      </c>
      <c r="D4794" t="n">
        <v>0.08379782425</v>
      </c>
      <c r="E4794" t="n">
        <v>-0.1099251172196973</v>
      </c>
      <c r="F4794" t="n">
        <v>-10.963050168</v>
      </c>
      <c r="G4794" t="n">
        <v>-10.6928955908491</v>
      </c>
    </row>
    <row r="4795">
      <c r="A4795" s="3" t="n">
        <v>45392.34251806713</v>
      </c>
      <c r="B4795" t="n">
        <v>-1.0582356015</v>
      </c>
      <c r="C4795" t="n">
        <v>-0.6854778171875311</v>
      </c>
      <c r="D4795" t="n">
        <v>-0.05506433975</v>
      </c>
      <c r="E4795" t="n">
        <v>-0.02173725123100238</v>
      </c>
      <c r="F4795" t="n">
        <v>-10.5943397413</v>
      </c>
      <c r="G4795" t="n">
        <v>-10.57101923042882</v>
      </c>
    </row>
    <row r="4796">
      <c r="A4796" s="3" t="n">
        <v>45392.34251862269</v>
      </c>
      <c r="B4796" t="n">
        <v>-0.8667019203499999</v>
      </c>
      <c r="C4796" t="n">
        <v>-0.7637272491733123</v>
      </c>
      <c r="D4796" t="n">
        <v>-0.24900065015</v>
      </c>
      <c r="E4796" t="n">
        <v>-0.1445901162543128</v>
      </c>
      <c r="F4796" t="n">
        <v>-10.6302516936</v>
      </c>
      <c r="G4796" t="n">
        <v>-10.61966147169164</v>
      </c>
    </row>
    <row r="4797">
      <c r="A4797" s="3" t="n">
        <v>45392.34251918981</v>
      </c>
      <c r="B4797" t="n">
        <v>0.11253130875</v>
      </c>
      <c r="C4797" t="n">
        <v>-0.6950866654568784</v>
      </c>
      <c r="D4797" t="n">
        <v>-0.0335191297</v>
      </c>
      <c r="E4797" t="n">
        <v>-0.1316044429236601</v>
      </c>
      <c r="F4797" t="n">
        <v>-10.6996827756</v>
      </c>
      <c r="G4797" t="n">
        <v>-10.66128793496343</v>
      </c>
    </row>
    <row r="4798">
      <c r="A4798" s="3" t="n">
        <v>45392.34251975694</v>
      </c>
      <c r="B4798" t="n">
        <v>-0.8858543077999999</v>
      </c>
      <c r="C4798" t="n">
        <v>-0.5623960388935912</v>
      </c>
      <c r="D4798" t="n">
        <v>0.34715541</v>
      </c>
      <c r="E4798" t="n">
        <v>-0.001419564020978981</v>
      </c>
      <c r="F4798" t="n">
        <v>-10.49857780405</v>
      </c>
      <c r="G4798" t="n">
        <v>-10.59468507710784</v>
      </c>
    </row>
    <row r="4799">
      <c r="A4799" s="3" t="n">
        <v>45392.34252032408</v>
      </c>
      <c r="B4799" t="n">
        <v>-0.32561019995</v>
      </c>
      <c r="C4799" t="n">
        <v>-0.4995440989367146</v>
      </c>
      <c r="D4799" t="n">
        <v>-0.5578512852499999</v>
      </c>
      <c r="E4799" t="n">
        <v>-0.1646715752100238</v>
      </c>
      <c r="F4799" t="n">
        <v>-10.40998452795</v>
      </c>
      <c r="G4799" t="n">
        <v>-10.5044710063576</v>
      </c>
    </row>
    <row r="4800">
      <c r="A4800" s="3" t="n">
        <v>45392.3425208912</v>
      </c>
      <c r="B4800" t="n">
        <v>-0.97204495465</v>
      </c>
      <c r="C4800" t="n">
        <v>-0.4324017610345</v>
      </c>
      <c r="D4800" t="n">
        <v>-0.3064578125</v>
      </c>
      <c r="E4800" t="n">
        <v>-0.2152676943332174</v>
      </c>
      <c r="F4800" t="n">
        <v>-10.7332019053</v>
      </c>
      <c r="G4800" t="n">
        <v>-10.54098758777765</v>
      </c>
    </row>
    <row r="4801">
      <c r="A4801" s="3" t="n">
        <v>45392.34252200231</v>
      </c>
      <c r="B4801" t="n">
        <v>-0.3782817171</v>
      </c>
      <c r="C4801" t="n">
        <v>-0.4803696979576936</v>
      </c>
      <c r="D4801" t="n">
        <v>0.18674803595</v>
      </c>
      <c r="E4801" t="n">
        <v>-0.07590664844603748</v>
      </c>
      <c r="F4801" t="n">
        <v>-10.57758017645</v>
      </c>
      <c r="G4801" t="n">
        <v>-10.52250973326052</v>
      </c>
    </row>
    <row r="4802">
      <c r="A4802" s="3" t="n">
        <v>45392.34252203703</v>
      </c>
      <c r="B4802" t="n">
        <v>-0.0598597916</v>
      </c>
      <c r="C4802" t="n">
        <v>-0.5010870118700481</v>
      </c>
      <c r="D4802" t="n">
        <v>0.0047856452</v>
      </c>
      <c r="E4802" t="n">
        <v>-0.1052847887424245</v>
      </c>
      <c r="F4802" t="n">
        <v>-10.1801460719</v>
      </c>
      <c r="G4802" t="n">
        <v>-10.45545490085061</v>
      </c>
    </row>
    <row r="4803">
      <c r="A4803" s="3" t="n">
        <v>45392.34252258102</v>
      </c>
      <c r="B4803" t="n">
        <v>-0.42377476645</v>
      </c>
      <c r="C4803" t="n">
        <v>-0.3133353144400941</v>
      </c>
      <c r="D4803" t="n">
        <v>-0.79966366095</v>
      </c>
      <c r="E4803" t="n">
        <v>-0.0196453944909091</v>
      </c>
      <c r="F4803" t="n">
        <v>-10.7212377923</v>
      </c>
      <c r="G4803" t="n">
        <v>-10.57111295365726</v>
      </c>
    </row>
    <row r="4804">
      <c r="A4804" s="3" t="n">
        <v>45392.34252313658</v>
      </c>
      <c r="B4804" t="n">
        <v>-0.5363060752</v>
      </c>
      <c r="C4804" t="n">
        <v>-0.3034188939662013</v>
      </c>
      <c r="D4804" t="n">
        <v>0.3758888945</v>
      </c>
      <c r="E4804" t="n">
        <v>0.001153984394638714</v>
      </c>
      <c r="F4804" t="n">
        <v>-10.68053038815</v>
      </c>
      <c r="G4804" t="n">
        <v>-10.65001060749397</v>
      </c>
    </row>
    <row r="4805">
      <c r="A4805" s="3" t="n">
        <v>45392.3425237037</v>
      </c>
      <c r="B4805" t="n">
        <v>-0.3782817171</v>
      </c>
      <c r="C4805" t="n">
        <v>-0.292775409832868</v>
      </c>
      <c r="D4805" t="n">
        <v>0.6847395296</v>
      </c>
      <c r="E4805" t="n">
        <v>-0.05033021946631717</v>
      </c>
      <c r="F4805" t="n">
        <v>-10.44111083505</v>
      </c>
      <c r="G4805" t="n">
        <v>-10.64469732337719</v>
      </c>
    </row>
    <row r="4806">
      <c r="A4806" s="3" t="n">
        <v>45392.34252427083</v>
      </c>
      <c r="B4806" t="n">
        <v>0.007178467799999999</v>
      </c>
      <c r="C4806" t="n">
        <v>-0.2815684662220287</v>
      </c>
      <c r="D4806" t="n">
        <v>-0.6440419320999999</v>
      </c>
      <c r="E4806" t="n">
        <v>-0.1605687151588582</v>
      </c>
      <c r="F4806" t="n">
        <v>-10.5967325639</v>
      </c>
      <c r="G4806" t="n">
        <v>-10.68141872434036</v>
      </c>
    </row>
    <row r="4807">
      <c r="A4807" s="3" t="n">
        <v>45392.34252539352</v>
      </c>
      <c r="B4807" t="n">
        <v>-0.1316836962</v>
      </c>
      <c r="C4807" t="n">
        <v>-0.2498850316772734</v>
      </c>
      <c r="D4807" t="n">
        <v>0.08379782425</v>
      </c>
      <c r="E4807" t="n">
        <v>-0.1353813290144526</v>
      </c>
      <c r="F4807" t="n">
        <v>-11.3724581922</v>
      </c>
      <c r="G4807" t="n">
        <v>-10.74799314519688</v>
      </c>
    </row>
    <row r="4808">
      <c r="A4808" s="3" t="n">
        <v>45392.34252543982</v>
      </c>
      <c r="B4808" t="n">
        <v>-0.56263693045</v>
      </c>
      <c r="C4808" t="n">
        <v>-0.2043956626784388</v>
      </c>
      <c r="D4808" t="n">
        <v>-0.8116375806</v>
      </c>
      <c r="E4808" t="n">
        <v>-0.1299289916297206</v>
      </c>
      <c r="F4808" t="n">
        <v>-10.51054191705</v>
      </c>
      <c r="G4808" t="n">
        <v>-10.74293195370527</v>
      </c>
    </row>
    <row r="4809">
      <c r="A4809" s="3" t="n">
        <v>45392.3425265162</v>
      </c>
      <c r="B4809" t="n">
        <v>-0.36391497485</v>
      </c>
      <c r="C4809" t="n">
        <v>-0.2607073671616558</v>
      </c>
      <c r="D4809" t="n">
        <v>0.0311263071</v>
      </c>
      <c r="E4809" t="n">
        <v>-0.3002467970107234</v>
      </c>
      <c r="F4809" t="n">
        <v>-10.4219584476</v>
      </c>
      <c r="G4809" t="n">
        <v>-10.7176901395104</v>
      </c>
    </row>
    <row r="4810">
      <c r="A4810" s="3" t="n">
        <v>45392.3425265625</v>
      </c>
      <c r="B4810" t="n">
        <v>0.2801171506</v>
      </c>
      <c r="C4810" t="n">
        <v>-0.2675497800393947</v>
      </c>
      <c r="D4810" t="n">
        <v>-0.33039584515</v>
      </c>
      <c r="E4810" t="n">
        <v>-0.3129480774913762</v>
      </c>
      <c r="F4810" t="n">
        <v>-10.7619353898</v>
      </c>
      <c r="G4810" t="n">
        <v>-10.74286566166565</v>
      </c>
    </row>
    <row r="4811">
      <c r="A4811" s="3" t="n">
        <v>45392.34252709491</v>
      </c>
      <c r="B4811" t="n">
        <v>-0.45250825095</v>
      </c>
      <c r="C4811" t="n">
        <v>-0.2781088446891616</v>
      </c>
      <c r="D4811" t="n">
        <v>0.07182390459999999</v>
      </c>
      <c r="E4811" t="n">
        <v>-0.2162145961116556</v>
      </c>
      <c r="F4811" t="n">
        <v>-10.9247453931</v>
      </c>
      <c r="G4811" t="n">
        <v>-10.71575914383336</v>
      </c>
    </row>
    <row r="4812">
      <c r="A4812" s="3" t="n">
        <v>45392.3425282176</v>
      </c>
      <c r="B4812" t="n">
        <v>-0.5386988978</v>
      </c>
      <c r="C4812" t="n">
        <v>-0.1993628624672499</v>
      </c>
      <c r="D4812" t="n">
        <v>-0.335191297</v>
      </c>
      <c r="E4812" t="n">
        <v>-0.2837433937455719</v>
      </c>
      <c r="F4812" t="n">
        <v>-10.71165669525</v>
      </c>
      <c r="G4812" t="n">
        <v>-10.67385761431576</v>
      </c>
    </row>
    <row r="4813">
      <c r="A4813" s="3" t="n">
        <v>45392.34252878472</v>
      </c>
      <c r="B4813" t="n">
        <v>-0.42138194385</v>
      </c>
      <c r="C4813" t="n">
        <v>-0.3333932511513996</v>
      </c>
      <c r="D4813" t="n">
        <v>-0.32321737735</v>
      </c>
      <c r="E4813" t="n">
        <v>-0.1571584469065272</v>
      </c>
      <c r="F4813" t="n">
        <v>-10.4961751748</v>
      </c>
      <c r="G4813" t="n">
        <v>-10.7870105823822</v>
      </c>
    </row>
    <row r="4814">
      <c r="A4814" s="3" t="n">
        <v>45392.34252935185</v>
      </c>
      <c r="B4814" t="n">
        <v>0.11492413135</v>
      </c>
      <c r="C4814" t="n">
        <v>-0.4571993042672506</v>
      </c>
      <c r="D4814" t="n">
        <v>-0.19392650375</v>
      </c>
      <c r="E4814" t="n">
        <v>-0.09381640304289071</v>
      </c>
      <c r="F4814" t="n">
        <v>-11.01572168515</v>
      </c>
      <c r="G4814" t="n">
        <v>-10.84428777327427</v>
      </c>
    </row>
    <row r="4815">
      <c r="A4815" s="3" t="n">
        <v>45392.34252990741</v>
      </c>
      <c r="B4815" t="n">
        <v>-0.4022295564</v>
      </c>
      <c r="C4815" t="n">
        <v>-0.5394481350037311</v>
      </c>
      <c r="D4815" t="n">
        <v>-0.2322410853</v>
      </c>
      <c r="E4815" t="n">
        <v>-0.1005574119593243</v>
      </c>
      <c r="F4815" t="n">
        <v>-10.7619353898</v>
      </c>
      <c r="G4815" t="n">
        <v>-10.77213752896471</v>
      </c>
    </row>
    <row r="4816">
      <c r="A4816" s="3" t="n">
        <v>45392.34253047454</v>
      </c>
      <c r="B4816" t="n">
        <v>-0.6009417053499999</v>
      </c>
      <c r="C4816" t="n">
        <v>-0.4472344906044301</v>
      </c>
      <c r="D4816" t="n">
        <v>0.01915238745</v>
      </c>
      <c r="E4816" t="n">
        <v>-0.09963037493345017</v>
      </c>
      <c r="F4816" t="n">
        <v>-10.7571497446</v>
      </c>
      <c r="G4816" t="n">
        <v>-10.73030322871903</v>
      </c>
    </row>
    <row r="4817">
      <c r="A4817" s="3" t="n">
        <v>45392.34253104166</v>
      </c>
      <c r="B4817" t="n">
        <v>-1.3335671069</v>
      </c>
      <c r="C4817" t="n">
        <v>-0.3757032996483693</v>
      </c>
      <c r="D4817" t="n">
        <v>0.4333460568499999</v>
      </c>
      <c r="E4817" t="n">
        <v>-0.004168649185664369</v>
      </c>
      <c r="F4817" t="n">
        <v>-10.84334039145</v>
      </c>
      <c r="G4817" t="n">
        <v>-10.75027843753674</v>
      </c>
    </row>
    <row r="4818">
      <c r="A4818" s="3" t="n">
        <v>45392.34253216435</v>
      </c>
      <c r="B4818" t="n">
        <v>0.05027869455</v>
      </c>
      <c r="C4818" t="n">
        <v>-0.4340410031592087</v>
      </c>
      <c r="D4818" t="n">
        <v>0.07901217904999999</v>
      </c>
      <c r="E4818" t="n">
        <v>0.04201852353787889</v>
      </c>
      <c r="F4818" t="n">
        <v>-10.77390930945</v>
      </c>
      <c r="G4818" t="n">
        <v>-10.70606201285469</v>
      </c>
    </row>
    <row r="4819">
      <c r="A4819" s="3" t="n">
        <v>45392.34253221065</v>
      </c>
      <c r="B4819" t="n">
        <v>-0.1101286795</v>
      </c>
      <c r="C4819" t="n">
        <v>-0.3960856787453391</v>
      </c>
      <c r="D4819" t="n">
        <v>-0.73980386935</v>
      </c>
      <c r="E4819" t="n">
        <v>0.03205672730582761</v>
      </c>
      <c r="F4819" t="n">
        <v>-10.3237938811</v>
      </c>
      <c r="G4819" t="n">
        <v>-10.65409337419933</v>
      </c>
    </row>
    <row r="4820">
      <c r="A4820" s="3" t="n">
        <v>45392.34253271991</v>
      </c>
      <c r="B4820" t="n">
        <v>-0.08140500164999999</v>
      </c>
      <c r="C4820" t="n">
        <v>-0.2675637242270403</v>
      </c>
      <c r="D4820" t="n">
        <v>0.277724328</v>
      </c>
      <c r="E4820" t="n">
        <v>-0.03448925655163178</v>
      </c>
      <c r="F4820" t="n">
        <v>-10.7523640994</v>
      </c>
      <c r="G4820" t="n">
        <v>-10.69306442981623</v>
      </c>
    </row>
    <row r="4821">
      <c r="A4821" s="3" t="n">
        <v>45392.34253329861</v>
      </c>
      <c r="B4821" t="n">
        <v>-0.2418123757</v>
      </c>
      <c r="C4821" t="n">
        <v>-0.1868873178111893</v>
      </c>
      <c r="D4821" t="n">
        <v>0.09816456649999999</v>
      </c>
      <c r="E4821" t="n">
        <v>-0.1420334837384619</v>
      </c>
      <c r="F4821" t="n">
        <v>-10.7882760517</v>
      </c>
      <c r="G4821" t="n">
        <v>-10.62689192159444</v>
      </c>
    </row>
    <row r="4822">
      <c r="A4822" s="3" t="n">
        <v>45392.34253386574</v>
      </c>
      <c r="B4822" t="n">
        <v>-0.6727754166</v>
      </c>
      <c r="C4822" t="n">
        <v>-0.1331657576128208</v>
      </c>
      <c r="D4822" t="n">
        <v>-0.1316836962</v>
      </c>
      <c r="E4822" t="n">
        <v>-0.2444158241114226</v>
      </c>
      <c r="F4822" t="n">
        <v>-10.56800888605</v>
      </c>
      <c r="G4822" t="n">
        <v>-10.67819098779024</v>
      </c>
    </row>
    <row r="4823">
      <c r="A4823" s="3" t="n">
        <v>45392.3425344213</v>
      </c>
      <c r="B4823" t="n">
        <v>0.11492413135</v>
      </c>
      <c r="C4823" t="n">
        <v>-0.2446945478490682</v>
      </c>
      <c r="D4823" t="n">
        <v>-0.3734960719</v>
      </c>
      <c r="E4823" t="n">
        <v>-0.2181138401876463</v>
      </c>
      <c r="F4823" t="n">
        <v>-10.91037865085</v>
      </c>
      <c r="G4823" t="n">
        <v>-10.74060137704455</v>
      </c>
    </row>
    <row r="4824">
      <c r="A4824" s="3" t="n">
        <v>45392.34253498843</v>
      </c>
      <c r="B4824" t="n">
        <v>-0.38786281415</v>
      </c>
      <c r="C4824" t="n">
        <v>-0.3783853384157353</v>
      </c>
      <c r="D4824" t="n">
        <v>-0.4549010735499999</v>
      </c>
      <c r="E4824" t="n">
        <v>-0.2770425258020986</v>
      </c>
      <c r="F4824" t="n">
        <v>-10.71644234045</v>
      </c>
      <c r="G4824" t="n">
        <v>-10.85607511512171</v>
      </c>
    </row>
    <row r="4825">
      <c r="A4825" s="3" t="n">
        <v>45392.34253555556</v>
      </c>
      <c r="B4825" t="n">
        <v>-0.36152215225</v>
      </c>
      <c r="C4825" t="n">
        <v>-0.4812350376680666</v>
      </c>
      <c r="D4825" t="n">
        <v>-0.3040649899</v>
      </c>
      <c r="E4825" t="n">
        <v>-0.3204273739953389</v>
      </c>
      <c r="F4825" t="n">
        <v>-10.5177301915</v>
      </c>
      <c r="G4825" t="n">
        <v>-10.83668563076309</v>
      </c>
    </row>
    <row r="4826">
      <c r="A4826" s="3" t="n">
        <v>45392.34253612268</v>
      </c>
      <c r="B4826" t="n">
        <v>-0.35673650705</v>
      </c>
      <c r="C4826" t="n">
        <v>-0.529303098430421</v>
      </c>
      <c r="D4826" t="n">
        <v>-0.3040649899</v>
      </c>
      <c r="E4826" t="n">
        <v>-0.3022168821318191</v>
      </c>
      <c r="F4826" t="n">
        <v>-11.32935796545</v>
      </c>
      <c r="G4826" t="n">
        <v>-10.91147009213418</v>
      </c>
    </row>
    <row r="4827">
      <c r="A4827" s="3" t="n">
        <v>45392.34253667824</v>
      </c>
      <c r="B4827" t="n">
        <v>-0.59137041495</v>
      </c>
      <c r="C4827" t="n">
        <v>-0.4510355161413765</v>
      </c>
      <c r="D4827" t="n">
        <v>-0.16040737405</v>
      </c>
      <c r="E4827" t="n">
        <v>-0.2202658626685321</v>
      </c>
      <c r="F4827" t="n">
        <v>-10.81221408435</v>
      </c>
      <c r="G4827" t="n">
        <v>-10.88012257535574</v>
      </c>
    </row>
    <row r="4828">
      <c r="A4828" s="3" t="n">
        <v>45392.3425372338</v>
      </c>
      <c r="B4828" t="n">
        <v>-1.1923121203</v>
      </c>
      <c r="C4828" t="n">
        <v>-0.5287667043925423</v>
      </c>
      <c r="D4828" t="n">
        <v>-0.42377476645</v>
      </c>
      <c r="E4828" t="n">
        <v>-0.2111021997342663</v>
      </c>
      <c r="F4828" t="n">
        <v>-10.97980973285</v>
      </c>
      <c r="G4828" t="n">
        <v>-10.81889001277101</v>
      </c>
    </row>
    <row r="4829">
      <c r="A4829" s="3" t="n">
        <v>45392.34253780093</v>
      </c>
      <c r="B4829" t="n">
        <v>-0.22505281085</v>
      </c>
      <c r="C4829" t="n">
        <v>-0.4318814828200478</v>
      </c>
      <c r="D4829" t="n">
        <v>0.38786281415</v>
      </c>
      <c r="E4829" t="n">
        <v>-0.206536666965152</v>
      </c>
      <c r="F4829" t="n">
        <v>-10.60392083835</v>
      </c>
      <c r="G4829" t="n">
        <v>-10.68951385103313</v>
      </c>
    </row>
    <row r="4830">
      <c r="A4830" s="3" t="n">
        <v>45392.34253837963</v>
      </c>
      <c r="B4830" t="n">
        <v>-0.12449542175</v>
      </c>
      <c r="C4830" t="n">
        <v>-0.397419154552099</v>
      </c>
      <c r="D4830" t="n">
        <v>-0.56263693045</v>
      </c>
      <c r="E4830" t="n">
        <v>-0.2237148317564109</v>
      </c>
      <c r="F4830" t="n">
        <v>-10.87207387595</v>
      </c>
      <c r="G4830" t="n">
        <v>-10.72808873170563</v>
      </c>
    </row>
    <row r="4831">
      <c r="A4831" s="3" t="n">
        <v>45392.34253949074</v>
      </c>
      <c r="B4831" t="n">
        <v>0.08140500164999999</v>
      </c>
      <c r="C4831" t="n">
        <v>-0.4046630000187657</v>
      </c>
      <c r="D4831" t="n">
        <v>-0.1723812937</v>
      </c>
      <c r="E4831" t="n">
        <v>-0.2427788907784389</v>
      </c>
      <c r="F4831" t="n">
        <v>-10.20169128195</v>
      </c>
      <c r="G4831" t="n">
        <v>-10.66052114179886</v>
      </c>
    </row>
    <row r="4832">
      <c r="A4832" s="3" t="n">
        <v>45392.34253952546</v>
      </c>
      <c r="B4832" t="n">
        <v>-0.7302325789499999</v>
      </c>
      <c r="C4832" t="n">
        <v>-0.315151579169931</v>
      </c>
      <c r="D4832" t="n">
        <v>-0.5578512852499999</v>
      </c>
      <c r="E4832" t="n">
        <v>-0.3388257009242434</v>
      </c>
      <c r="F4832" t="n">
        <v>-10.70926387265</v>
      </c>
      <c r="G4832" t="n">
        <v>-10.68686712992136</v>
      </c>
    </row>
    <row r="4833">
      <c r="A4833" s="3" t="n">
        <v>45392.342540625</v>
      </c>
      <c r="B4833" t="n">
        <v>-0.2106860686</v>
      </c>
      <c r="C4833" t="n">
        <v>-0.2190663882191148</v>
      </c>
      <c r="D4833" t="n">
        <v>-0.12449542175</v>
      </c>
      <c r="E4833" t="n">
        <v>-0.2479685288116557</v>
      </c>
      <c r="F4833" t="n">
        <v>-10.51293473965</v>
      </c>
      <c r="G4833" t="n">
        <v>-10.71404618038872</v>
      </c>
    </row>
    <row r="4834">
      <c r="A4834" s="3" t="n">
        <v>45392.34254065972</v>
      </c>
      <c r="B4834" t="n">
        <v>-0.5434845429999999</v>
      </c>
      <c r="C4834" t="n">
        <v>-0.3049400676824018</v>
      </c>
      <c r="D4834" t="n">
        <v>-0.22505281085</v>
      </c>
      <c r="E4834" t="n">
        <v>-0.2464444976799541</v>
      </c>
      <c r="F4834" t="n">
        <v>-11.5735729704</v>
      </c>
      <c r="G4834" t="n">
        <v>-10.71400647374292</v>
      </c>
    </row>
    <row r="4835">
      <c r="A4835" s="3" t="n">
        <v>45392.34254119213</v>
      </c>
      <c r="B4835" t="n">
        <v>-0.4357486861</v>
      </c>
      <c r="C4835" t="n">
        <v>-0.2917582156331011</v>
      </c>
      <c r="D4835" t="n">
        <v>-0.2801171506</v>
      </c>
      <c r="E4835" t="n">
        <v>-0.109137544929604</v>
      </c>
      <c r="F4835" t="n">
        <v>-10.4243512702</v>
      </c>
      <c r="G4835" t="n">
        <v>-10.6770446155505</v>
      </c>
    </row>
    <row r="4836">
      <c r="A4836" s="3" t="n">
        <v>45392.34254175926</v>
      </c>
      <c r="B4836" t="n">
        <v>0.1723812937</v>
      </c>
      <c r="C4836" t="n">
        <v>-0.2463082332495344</v>
      </c>
      <c r="D4836" t="n">
        <v>-0.2418123757</v>
      </c>
      <c r="E4836" t="n">
        <v>-0.09578351645186506</v>
      </c>
      <c r="F4836" t="n">
        <v>-10.558427789</v>
      </c>
      <c r="G4836" t="n">
        <v>-10.75774984757392</v>
      </c>
    </row>
    <row r="4837">
      <c r="A4837" s="3" t="n">
        <v>45392.34254232639</v>
      </c>
      <c r="B4837" t="n">
        <v>-0.1029502117</v>
      </c>
      <c r="C4837" t="n">
        <v>-0.1356395936571099</v>
      </c>
      <c r="D4837" t="n">
        <v>0.5817893178999999</v>
      </c>
      <c r="E4837" t="n">
        <v>-0.04909965633624726</v>
      </c>
      <c r="F4837" t="n">
        <v>-10.7523640994</v>
      </c>
      <c r="G4837" t="n">
        <v>-10.64752749056413</v>
      </c>
    </row>
    <row r="4838">
      <c r="A4838" s="3" t="n">
        <v>45392.34254289352</v>
      </c>
      <c r="B4838" t="n">
        <v>-0.39264845935</v>
      </c>
      <c r="C4838" t="n">
        <v>-0.3368972883508168</v>
      </c>
      <c r="D4838" t="n">
        <v>-0.36391497485</v>
      </c>
      <c r="E4838" t="n">
        <v>-0.1599313514868303</v>
      </c>
      <c r="F4838" t="n">
        <v>-10.3932249631</v>
      </c>
      <c r="G4838" t="n">
        <v>-10.76813124955749</v>
      </c>
    </row>
    <row r="4839">
      <c r="A4839" s="3" t="n">
        <v>45392.34254346065</v>
      </c>
      <c r="B4839" t="n">
        <v>-0.21787434305</v>
      </c>
      <c r="C4839" t="n">
        <v>-0.3259637422551291</v>
      </c>
      <c r="D4839" t="n">
        <v>-0.21548152045</v>
      </c>
      <c r="E4839" t="n">
        <v>-0.1911902883847325</v>
      </c>
      <c r="F4839" t="n">
        <v>-10.87685952115</v>
      </c>
      <c r="G4839" t="n">
        <v>-10.79951152374723</v>
      </c>
    </row>
    <row r="4840">
      <c r="A4840" s="3" t="n">
        <v>45392.3425440162</v>
      </c>
      <c r="B4840" t="n">
        <v>-0.34955803925</v>
      </c>
      <c r="C4840" t="n">
        <v>-0.3606876954863646</v>
      </c>
      <c r="D4840" t="n">
        <v>-0.265760215</v>
      </c>
      <c r="E4840" t="n">
        <v>-0.2566155253046628</v>
      </c>
      <c r="F4840" t="n">
        <v>-11.12585036465</v>
      </c>
      <c r="G4840" t="n">
        <v>-10.98315146884898</v>
      </c>
    </row>
    <row r="4841">
      <c r="A4841" s="3" t="n">
        <v>45392.34254515047</v>
      </c>
      <c r="B4841" t="n">
        <v>-0.56502975305</v>
      </c>
      <c r="C4841" t="n">
        <v>-0.3427619393627049</v>
      </c>
      <c r="D4841" t="n">
        <v>-0.33039584515</v>
      </c>
      <c r="E4841" t="n">
        <v>-0.2111254705261078</v>
      </c>
      <c r="F4841" t="n">
        <v>-10.8217951814</v>
      </c>
      <c r="G4841" t="n">
        <v>-11.03244782966833</v>
      </c>
    </row>
    <row r="4842">
      <c r="A4842" s="3" t="n">
        <v>45392.34254518519</v>
      </c>
      <c r="B4842" t="n">
        <v>-0.9600710349999999</v>
      </c>
      <c r="C4842" t="n">
        <v>-0.2016268270578094</v>
      </c>
      <c r="D4842" t="n">
        <v>-0.4955986710499999</v>
      </c>
      <c r="E4842" t="n">
        <v>-0.2091486419044295</v>
      </c>
      <c r="F4842" t="n">
        <v>-11.7818662164</v>
      </c>
      <c r="G4842" t="n">
        <v>-11.07528666004828</v>
      </c>
    </row>
    <row r="4843">
      <c r="A4843" s="3" t="n">
        <v>45392.34254570602</v>
      </c>
      <c r="B4843" t="n">
        <v>0.56742257565</v>
      </c>
      <c r="C4843" t="n">
        <v>-0.2142330813285553</v>
      </c>
      <c r="D4843" t="n">
        <v>0.08619064685</v>
      </c>
      <c r="E4843" t="n">
        <v>-0.06666286358111903</v>
      </c>
      <c r="F4843" t="n">
        <v>-10.697289953</v>
      </c>
      <c r="G4843" t="n">
        <v>-11.08860262775155</v>
      </c>
    </row>
    <row r="4844">
      <c r="A4844" s="3" t="n">
        <v>45392.34254627315</v>
      </c>
      <c r="B4844" t="n">
        <v>-0.05267151714999999</v>
      </c>
      <c r="C4844" t="n">
        <v>-0.222999312055595</v>
      </c>
      <c r="D4844" t="n">
        <v>0.0335191297</v>
      </c>
      <c r="E4844" t="n">
        <v>-0.04070594115326349</v>
      </c>
      <c r="F4844" t="n">
        <v>-10.76912366425</v>
      </c>
      <c r="G4844" t="n">
        <v>-10.9033728623836</v>
      </c>
    </row>
    <row r="4845">
      <c r="A4845" s="3" t="n">
        <v>45392.34254684028</v>
      </c>
      <c r="B4845" t="n">
        <v>0.04788587195</v>
      </c>
      <c r="C4845" t="n">
        <v>-0.2402051823475531</v>
      </c>
      <c r="D4845" t="n">
        <v>0.52433215555</v>
      </c>
      <c r="E4845" t="n">
        <v>0.02652648534487188</v>
      </c>
      <c r="F4845" t="n">
        <v>-10.87925234375</v>
      </c>
      <c r="G4845" t="n">
        <v>-10.79256978710667</v>
      </c>
    </row>
    <row r="4846">
      <c r="A4846" s="3" t="n">
        <v>45392.34254740741</v>
      </c>
      <c r="B4846" t="n">
        <v>-0.4285604116499999</v>
      </c>
      <c r="C4846" t="n">
        <v>-0.3068420320179495</v>
      </c>
      <c r="D4846" t="n">
        <v>-0.2106860686</v>
      </c>
      <c r="E4846" t="n">
        <v>0.1731189869451054</v>
      </c>
      <c r="F4846" t="n">
        <v>-10.8002401647</v>
      </c>
      <c r="G4846" t="n">
        <v>-10.62866927975481</v>
      </c>
    </row>
    <row r="4847">
      <c r="A4847" s="3" t="n">
        <v>45392.34254796297</v>
      </c>
      <c r="B4847" t="n">
        <v>-1.04626168185</v>
      </c>
      <c r="C4847" t="n">
        <v>-0.3485981305162014</v>
      </c>
      <c r="D4847" t="n">
        <v>-0.0957717439</v>
      </c>
      <c r="E4847" t="n">
        <v>0.1552388123135203</v>
      </c>
      <c r="F4847" t="n">
        <v>-10.4602632225</v>
      </c>
      <c r="G4847" t="n">
        <v>-10.50596849781413</v>
      </c>
    </row>
    <row r="4848">
      <c r="A4848" s="3" t="n">
        <v>45392.34254853009</v>
      </c>
      <c r="B4848" t="n">
        <v>-0.2729386828</v>
      </c>
      <c r="C4848" t="n">
        <v>-0.5905467706466216</v>
      </c>
      <c r="D4848" t="n">
        <v>0.0047856452</v>
      </c>
      <c r="E4848" t="n">
        <v>0.006039410543939427</v>
      </c>
      <c r="F4848" t="n">
        <v>-10.25915825095</v>
      </c>
      <c r="G4848" t="n">
        <v>-10.55194970802835</v>
      </c>
    </row>
    <row r="4849">
      <c r="A4849" s="3" t="n">
        <v>45392.3425491088</v>
      </c>
      <c r="B4849" t="n">
        <v>-0.6057371572</v>
      </c>
      <c r="C4849" t="n">
        <v>-0.5618845843782067</v>
      </c>
      <c r="D4849" t="n">
        <v>0.2681530376</v>
      </c>
      <c r="E4849" t="n">
        <v>-0.09144792562296063</v>
      </c>
      <c r="F4849" t="n">
        <v>-10.8002401647</v>
      </c>
      <c r="G4849" t="n">
        <v>-10.62337810060434</v>
      </c>
    </row>
    <row r="4850">
      <c r="A4850" s="3" t="n">
        <v>45392.34254966435</v>
      </c>
      <c r="B4850" t="n">
        <v>-0.5099654133</v>
      </c>
      <c r="C4850" t="n">
        <v>-0.5832876094328687</v>
      </c>
      <c r="D4850" t="n">
        <v>0.1987219556</v>
      </c>
      <c r="E4850" t="n">
        <v>-0.240570085736714</v>
      </c>
      <c r="F4850" t="n">
        <v>-10.3836536727</v>
      </c>
      <c r="G4850" t="n">
        <v>-10.73996938531367</v>
      </c>
    </row>
    <row r="4851">
      <c r="A4851" s="3" t="n">
        <v>45392.34255078703</v>
      </c>
      <c r="B4851" t="n">
        <v>-0.2059004234</v>
      </c>
      <c r="C4851" t="n">
        <v>-0.4451825233847332</v>
      </c>
      <c r="D4851" t="n">
        <v>-0.821208871</v>
      </c>
      <c r="E4851" t="n">
        <v>-0.1866532154740098</v>
      </c>
      <c r="F4851" t="n">
        <v>-11.1330386391</v>
      </c>
      <c r="G4851" t="n">
        <v>-10.89245646078092</v>
      </c>
    </row>
    <row r="4852">
      <c r="A4852" s="3" t="n">
        <v>45392.34255135417</v>
      </c>
      <c r="B4852" t="n">
        <v>-0.7757256283</v>
      </c>
      <c r="C4852" t="n">
        <v>-0.3824257010750594</v>
      </c>
      <c r="D4852" t="n">
        <v>-0.45250825095</v>
      </c>
      <c r="E4852" t="n">
        <v>-0.3191096939814694</v>
      </c>
      <c r="F4852" t="n">
        <v>-10.88403798895</v>
      </c>
      <c r="G4852" t="n">
        <v>-11.01846670135504</v>
      </c>
    </row>
    <row r="4853">
      <c r="A4853" s="3" t="n">
        <v>45392.3425519213</v>
      </c>
      <c r="B4853" t="n">
        <v>-0.25857194055</v>
      </c>
      <c r="C4853" t="n">
        <v>-0.4745206141454558</v>
      </c>
      <c r="D4853" t="n">
        <v>-0.2346339079</v>
      </c>
      <c r="E4853" t="n">
        <v>-0.3275601002879963</v>
      </c>
      <c r="F4853" t="n">
        <v>-11.449067742</v>
      </c>
      <c r="G4853" t="n">
        <v>-10.99327926949199</v>
      </c>
    </row>
    <row r="4854">
      <c r="A4854" s="3" t="n">
        <v>45392.34255247685</v>
      </c>
      <c r="B4854" t="n">
        <v>-0.50038431625</v>
      </c>
      <c r="C4854" t="n">
        <v>-0.378879854172029</v>
      </c>
      <c r="D4854" t="n">
        <v>-0.3016721673</v>
      </c>
      <c r="E4854" t="n">
        <v>-0.2459972550057117</v>
      </c>
      <c r="F4854" t="n">
        <v>-10.97502408765</v>
      </c>
      <c r="G4854" t="n">
        <v>-10.87997110947486</v>
      </c>
    </row>
    <row r="4855">
      <c r="A4855" s="3" t="n">
        <v>45392.34255304398</v>
      </c>
      <c r="B4855" t="n">
        <v>-0.08858346944999999</v>
      </c>
      <c r="C4855" t="n">
        <v>-0.4111307942946398</v>
      </c>
      <c r="D4855" t="n">
        <v>0.15322890625</v>
      </c>
      <c r="E4855" t="n">
        <v>-0.1140037921060609</v>
      </c>
      <c r="F4855" t="n">
        <v>-10.7308090827</v>
      </c>
      <c r="G4855" t="n">
        <v>-10.836407158478</v>
      </c>
    </row>
    <row r="4856">
      <c r="A4856" s="3" t="n">
        <v>45392.34255361111</v>
      </c>
      <c r="B4856" t="n">
        <v>-0.6608014969499999</v>
      </c>
      <c r="C4856" t="n">
        <v>-0.3292753725243598</v>
      </c>
      <c r="D4856" t="n">
        <v>-0.4716606384</v>
      </c>
      <c r="E4856" t="n">
        <v>0.0002380112815850988</v>
      </c>
      <c r="F4856" t="n">
        <v>-10.44111083505</v>
      </c>
      <c r="G4856" t="n">
        <v>-10.63045045542229</v>
      </c>
    </row>
    <row r="4857">
      <c r="A4857" s="3" t="n">
        <v>45392.3425547338</v>
      </c>
      <c r="B4857" t="n">
        <v>-0.4165864919999999</v>
      </c>
      <c r="C4857" t="n">
        <v>-0.2989261681440567</v>
      </c>
      <c r="D4857" t="n">
        <v>0.5171438811</v>
      </c>
      <c r="E4857" t="n">
        <v>-0.03154975321794881</v>
      </c>
      <c r="F4857" t="n">
        <v>-10.26394389615</v>
      </c>
      <c r="G4857" t="n">
        <v>-10.56978089512858</v>
      </c>
    </row>
    <row r="4858">
      <c r="A4858" s="3" t="n">
        <v>45392.34255475694</v>
      </c>
      <c r="B4858" t="n">
        <v>0.0598597916</v>
      </c>
      <c r="C4858" t="n">
        <v>-0.2600777985191149</v>
      </c>
      <c r="D4858" t="n">
        <v>0.1412549866</v>
      </c>
      <c r="E4858" t="n">
        <v>-0.03278347093473203</v>
      </c>
      <c r="F4858" t="n">
        <v>-10.67095909775</v>
      </c>
      <c r="G4858" t="n">
        <v>-10.49027657769199</v>
      </c>
    </row>
    <row r="4859">
      <c r="A4859" s="3" t="n">
        <v>45392.34255530093</v>
      </c>
      <c r="B4859" t="n">
        <v>-0.5530558334</v>
      </c>
      <c r="C4859" t="n">
        <v>-0.275665617279721</v>
      </c>
      <c r="D4859" t="n">
        <v>-0.33039584515</v>
      </c>
      <c r="E4859" t="n">
        <v>-0.007133892118181807</v>
      </c>
      <c r="F4859" t="n">
        <v>-10.7212377923</v>
      </c>
      <c r="G4859" t="n">
        <v>-10.54080494177882</v>
      </c>
    </row>
    <row r="4860">
      <c r="A4860" s="3" t="n">
        <v>45392.34255586805</v>
      </c>
      <c r="B4860" t="n">
        <v>0.12210259915</v>
      </c>
      <c r="C4860" t="n">
        <v>-0.3274683429614228</v>
      </c>
      <c r="D4860" t="n">
        <v>-0.39264845935</v>
      </c>
      <c r="E4860" t="n">
        <v>-0.08676212995023336</v>
      </c>
      <c r="F4860" t="n">
        <v>-10.40759170535</v>
      </c>
      <c r="G4860" t="n">
        <v>-10.63545779034653</v>
      </c>
    </row>
    <row r="4861">
      <c r="A4861" s="3" t="n">
        <v>45392.34255643519</v>
      </c>
      <c r="B4861" t="n">
        <v>-0.682346707</v>
      </c>
      <c r="C4861" t="n">
        <v>-0.3213853168272736</v>
      </c>
      <c r="D4861" t="n">
        <v>0.007178467799999999</v>
      </c>
      <c r="E4861" t="n">
        <v>-0.1106530723927742</v>
      </c>
      <c r="F4861" t="n">
        <v>-10.8960119086</v>
      </c>
      <c r="G4861" t="n">
        <v>-10.70417529568826</v>
      </c>
    </row>
    <row r="4862">
      <c r="A4862" s="3" t="n">
        <v>45392.34255699074</v>
      </c>
      <c r="B4862" t="n">
        <v>-0.02154521005</v>
      </c>
      <c r="C4862" t="n">
        <v>-0.4074224175979032</v>
      </c>
      <c r="D4862" t="n">
        <v>0.09097629205</v>
      </c>
      <c r="E4862" t="n">
        <v>-0.2050809166342663</v>
      </c>
      <c r="F4862" t="n">
        <v>-10.63265432285</v>
      </c>
      <c r="G4862" t="n">
        <v>-10.7122619187125</v>
      </c>
    </row>
    <row r="4863">
      <c r="A4863" s="3" t="n">
        <v>45392.34255755787</v>
      </c>
      <c r="B4863" t="n">
        <v>-0.8619162751499999</v>
      </c>
      <c r="C4863" t="n">
        <v>-0.3741276750223787</v>
      </c>
      <c r="D4863" t="n">
        <v>-0.1029502117</v>
      </c>
      <c r="E4863" t="n">
        <v>-0.147228722306061</v>
      </c>
      <c r="F4863" t="n">
        <v>-10.68292321075</v>
      </c>
      <c r="G4863" t="n">
        <v>-10.60933895532672</v>
      </c>
    </row>
    <row r="4864">
      <c r="A4864" s="3" t="n">
        <v>45392.342558125</v>
      </c>
      <c r="B4864" t="n">
        <v>-0.335191297</v>
      </c>
      <c r="C4864" t="n">
        <v>-0.3344473403001175</v>
      </c>
      <c r="D4864" t="n">
        <v>-0.46447236395</v>
      </c>
      <c r="E4864" t="n">
        <v>-0.1276171367553617</v>
      </c>
      <c r="F4864" t="n">
        <v>-10.76912366425</v>
      </c>
      <c r="G4864" t="n">
        <v>-10.66480717361332</v>
      </c>
    </row>
    <row r="4865">
      <c r="A4865" s="3" t="n">
        <v>45392.34255869213</v>
      </c>
      <c r="B4865" t="n">
        <v>-0.32800302255</v>
      </c>
      <c r="C4865" t="n">
        <v>-0.3564344668018657</v>
      </c>
      <c r="D4865" t="n">
        <v>-0.12688824435</v>
      </c>
      <c r="E4865" t="n">
        <v>-0.1646277767452219</v>
      </c>
      <c r="F4865" t="n">
        <v>-10.43632518985</v>
      </c>
      <c r="G4865" t="n">
        <v>-10.55171000515679</v>
      </c>
    </row>
    <row r="4866">
      <c r="A4866" s="3" t="n">
        <v>45392.34255924769</v>
      </c>
      <c r="B4866" t="n">
        <v>-0.196329133</v>
      </c>
      <c r="C4866" t="n">
        <v>-0.347532908876691</v>
      </c>
      <c r="D4866" t="n">
        <v>-0.02393803265</v>
      </c>
      <c r="E4866" t="n">
        <v>-0.2168420159777395</v>
      </c>
      <c r="F4866" t="n">
        <v>-10.43632518985</v>
      </c>
      <c r="G4866" t="n">
        <v>-10.462185394478</v>
      </c>
    </row>
    <row r="4867">
      <c r="A4867" s="3" t="n">
        <v>45392.34255981482</v>
      </c>
      <c r="B4867" t="n">
        <v>0.0957717439</v>
      </c>
      <c r="C4867" t="n">
        <v>-0.3318276160500009</v>
      </c>
      <c r="D4867" t="n">
        <v>-0.2442051983</v>
      </c>
      <c r="E4867" t="n">
        <v>-0.2347960719445228</v>
      </c>
      <c r="F4867" t="n">
        <v>-10.44350365765</v>
      </c>
      <c r="G4867" t="n">
        <v>-10.52987482458173</v>
      </c>
    </row>
    <row r="4868">
      <c r="A4868" s="3" t="n">
        <v>45392.34256037037</v>
      </c>
      <c r="B4868" t="n">
        <v>-0.7062847396499999</v>
      </c>
      <c r="C4868" t="n">
        <v>-0.2593636732370636</v>
      </c>
      <c r="D4868" t="n">
        <v>-0.39504128195</v>
      </c>
      <c r="E4868" t="n">
        <v>-0.2487378136425415</v>
      </c>
      <c r="F4868" t="n">
        <v>-10.9031903764</v>
      </c>
      <c r="G4868" t="n">
        <v>-10.61297393073406</v>
      </c>
    </row>
    <row r="4869">
      <c r="A4869" s="3" t="n">
        <v>45392.34256094907</v>
      </c>
      <c r="B4869" t="n">
        <v>-0.34715541</v>
      </c>
      <c r="C4869" t="n">
        <v>-0.2724453785878795</v>
      </c>
      <c r="D4869" t="n">
        <v>-0.19153368115</v>
      </c>
      <c r="E4869" t="n">
        <v>-0.2357852177537302</v>
      </c>
      <c r="F4869" t="n">
        <v>-9.883259549799998</v>
      </c>
      <c r="G4869" t="n">
        <v>-10.63328185701273</v>
      </c>
    </row>
    <row r="4870">
      <c r="A4870" s="3" t="n">
        <v>45392.34256206018</v>
      </c>
      <c r="B4870" t="n">
        <v>-0.5410917204</v>
      </c>
      <c r="C4870" t="n">
        <v>-0.2620769835596743</v>
      </c>
      <c r="D4870" t="n">
        <v>-0.18196239075</v>
      </c>
      <c r="E4870" t="n">
        <v>-0.300284766347903</v>
      </c>
      <c r="F4870" t="n">
        <v>-11.1402171069</v>
      </c>
      <c r="G4870" t="n">
        <v>-10.65781679233126</v>
      </c>
    </row>
    <row r="4871">
      <c r="A4871" s="3" t="n">
        <v>45392.34256211806</v>
      </c>
      <c r="B4871" t="n">
        <v>0.18196239075</v>
      </c>
      <c r="C4871" t="n">
        <v>-0.3511206569206303</v>
      </c>
      <c r="D4871" t="n">
        <v>-0.3782817171</v>
      </c>
      <c r="E4871" t="n">
        <v>-0.3406739915670173</v>
      </c>
      <c r="F4871" t="n">
        <v>-11.0683932023</v>
      </c>
      <c r="G4871" t="n">
        <v>-10.61957245748394</v>
      </c>
    </row>
    <row r="4872">
      <c r="A4872" s="3" t="n">
        <v>45392.34256263889</v>
      </c>
      <c r="B4872" t="n">
        <v>-0.4285604116499999</v>
      </c>
      <c r="C4872" t="n">
        <v>-0.3577526040022155</v>
      </c>
      <c r="D4872" t="n">
        <v>-0.39504128195</v>
      </c>
      <c r="E4872" t="n">
        <v>-0.278881969886481</v>
      </c>
      <c r="F4872" t="n">
        <v>-10.6589851781</v>
      </c>
      <c r="G4872" t="n">
        <v>-10.71674248337427</v>
      </c>
    </row>
    <row r="4873">
      <c r="A4873" s="3" t="n">
        <v>45392.34256320602</v>
      </c>
      <c r="B4873" t="n">
        <v>-0.1628100033</v>
      </c>
      <c r="C4873" t="n">
        <v>-0.2617502552416091</v>
      </c>
      <c r="D4873" t="n">
        <v>-0.15322890625</v>
      </c>
      <c r="E4873" t="n">
        <v>-0.1792515035157347</v>
      </c>
      <c r="F4873" t="n">
        <v>-10.22563912125</v>
      </c>
      <c r="G4873" t="n">
        <v>-10.72176076791472</v>
      </c>
    </row>
    <row r="4874">
      <c r="A4874" s="3" t="n">
        <v>45392.34256431713</v>
      </c>
      <c r="B4874" t="n">
        <v>-0.5410917204</v>
      </c>
      <c r="C4874" t="n">
        <v>-0.3225643093223785</v>
      </c>
      <c r="D4874" t="n">
        <v>-0.32082455475</v>
      </c>
      <c r="E4874" t="n">
        <v>-0.2052584650038468</v>
      </c>
      <c r="F4874" t="n">
        <v>-10.56561606345</v>
      </c>
      <c r="G4874" t="n">
        <v>-10.78802921671938</v>
      </c>
    </row>
    <row r="4875">
      <c r="A4875" s="3" t="n">
        <v>45392.34256435185</v>
      </c>
      <c r="B4875" t="n">
        <v>-0.7134730141</v>
      </c>
      <c r="C4875" t="n">
        <v>-0.4127736710518659</v>
      </c>
      <c r="D4875" t="n">
        <v>-0.16040737405</v>
      </c>
      <c r="E4875" t="n">
        <v>-0.2089305868127045</v>
      </c>
      <c r="F4875" t="n">
        <v>-10.8265808266</v>
      </c>
      <c r="G4875" t="n">
        <v>-10.64285904511833</v>
      </c>
    </row>
    <row r="4876">
      <c r="A4876" s="3" t="n">
        <v>45392.34256489584</v>
      </c>
      <c r="B4876" t="n">
        <v>-0.08858346944999999</v>
      </c>
      <c r="C4876" t="n">
        <v>-0.5592280108977871</v>
      </c>
      <c r="D4876" t="n">
        <v>0.1652028259</v>
      </c>
      <c r="E4876" t="n">
        <v>-0.1574138769930074</v>
      </c>
      <c r="F4876" t="n">
        <v>-11.3413318851</v>
      </c>
      <c r="G4876" t="n">
        <v>-10.70328343916204</v>
      </c>
    </row>
    <row r="4877">
      <c r="A4877" s="3" t="n">
        <v>45392.34256546296</v>
      </c>
      <c r="B4877" t="n">
        <v>-0.4165864919999999</v>
      </c>
      <c r="C4877" t="n">
        <v>-0.5940296172526823</v>
      </c>
      <c r="D4877" t="n">
        <v>-0.1005573891</v>
      </c>
      <c r="E4877" t="n">
        <v>-0.1311224540769234</v>
      </c>
      <c r="F4877" t="n">
        <v>-10.36210846265</v>
      </c>
      <c r="G4877" t="n">
        <v>-10.74912493318791</v>
      </c>
    </row>
    <row r="4878">
      <c r="A4878" s="3" t="n">
        <v>45392.34256601852</v>
      </c>
      <c r="B4878" t="n">
        <v>-0.8188160484</v>
      </c>
      <c r="C4878" t="n">
        <v>-0.5688916986854329</v>
      </c>
      <c r="D4878" t="n">
        <v>-0.6440419320999999</v>
      </c>
      <c r="E4878" t="n">
        <v>-0.1786830149869469</v>
      </c>
      <c r="F4878" t="n">
        <v>-10.63743996805</v>
      </c>
      <c r="G4878" t="n">
        <v>-10.70489527295726</v>
      </c>
    </row>
    <row r="4879">
      <c r="A4879" s="3" t="n">
        <v>45392.34256659722</v>
      </c>
      <c r="B4879" t="n">
        <v>-0.809244758</v>
      </c>
      <c r="C4879" t="n">
        <v>-0.5908528341357825</v>
      </c>
      <c r="D4879" t="n">
        <v>-0.11970977655</v>
      </c>
      <c r="E4879" t="n">
        <v>-0.2063642848027978</v>
      </c>
      <c r="F4879" t="n">
        <v>-10.60631366095</v>
      </c>
      <c r="G4879" t="n">
        <v>-10.65110680351751</v>
      </c>
    </row>
    <row r="4880">
      <c r="A4880" s="3" t="n">
        <v>45392.34256715278</v>
      </c>
      <c r="B4880" t="n">
        <v>-0.56502975305</v>
      </c>
      <c r="C4880" t="n">
        <v>-0.5193453711580434</v>
      </c>
      <c r="D4880" t="n">
        <v>0.0311263071</v>
      </c>
      <c r="E4880" t="n">
        <v>-0.2447887739826347</v>
      </c>
      <c r="F4880" t="n">
        <v>-10.8217951814</v>
      </c>
      <c r="G4880" t="n">
        <v>-10.60849704642346</v>
      </c>
    </row>
    <row r="4881">
      <c r="A4881" s="3" t="n">
        <v>45392.34256770834</v>
      </c>
      <c r="B4881" t="n">
        <v>-0.4165864919999999</v>
      </c>
      <c r="C4881" t="n">
        <v>-0.4862341432356657</v>
      </c>
      <c r="D4881" t="n">
        <v>-0.22026716565</v>
      </c>
      <c r="E4881" t="n">
        <v>-0.2017376262012826</v>
      </c>
      <c r="F4881" t="n">
        <v>-10.33337497815</v>
      </c>
      <c r="G4881" t="n">
        <v>-10.59814485865597</v>
      </c>
    </row>
    <row r="4882">
      <c r="A4882" s="3" t="n">
        <v>45392.34256827546</v>
      </c>
      <c r="B4882" t="n">
        <v>-0.05506433975</v>
      </c>
      <c r="C4882" t="n">
        <v>-0.3821174430907935</v>
      </c>
      <c r="D4882" t="n">
        <v>-0.39264845935</v>
      </c>
      <c r="E4882" t="n">
        <v>-0.1530491176666671</v>
      </c>
      <c r="F4882" t="n">
        <v>-10.50814909445</v>
      </c>
      <c r="G4882" t="n">
        <v>-10.69536853537975</v>
      </c>
    </row>
    <row r="4883">
      <c r="A4883" s="3" t="n">
        <v>45392.34256884259</v>
      </c>
      <c r="B4883" t="n">
        <v>-0.7254469337499999</v>
      </c>
      <c r="C4883" t="n">
        <v>-0.3055704364012828</v>
      </c>
      <c r="D4883" t="n">
        <v>-0.09097629205</v>
      </c>
      <c r="E4883" t="n">
        <v>-0.07660687525909111</v>
      </c>
      <c r="F4883" t="n">
        <v>-11.04206234705</v>
      </c>
      <c r="G4883" t="n">
        <v>-10.6614812791259</v>
      </c>
    </row>
    <row r="4884">
      <c r="A4884" s="3" t="n">
        <v>45392.34256940972</v>
      </c>
      <c r="B4884" t="n">
        <v>0.22026716565</v>
      </c>
      <c r="C4884" t="n">
        <v>-0.2247431127283223</v>
      </c>
      <c r="D4884" t="n">
        <v>0.09816456649999999</v>
      </c>
      <c r="E4884" t="n">
        <v>0.02476976915407932</v>
      </c>
      <c r="F4884" t="n">
        <v>-10.63983279065</v>
      </c>
      <c r="G4884" t="n">
        <v>-10.54594563799933</v>
      </c>
    </row>
    <row r="4885">
      <c r="A4885" s="3" t="n">
        <v>45392.34256997685</v>
      </c>
      <c r="B4885" t="n">
        <v>-0.39264845935</v>
      </c>
      <c r="C4885" t="n">
        <v>-0.2841355683082758</v>
      </c>
      <c r="D4885" t="n">
        <v>0.2059004234</v>
      </c>
      <c r="E4885" t="n">
        <v>0.07634822200792563</v>
      </c>
      <c r="F4885" t="n">
        <v>-10.5536421438</v>
      </c>
      <c r="G4885" t="n">
        <v>-10.50243691512928</v>
      </c>
    </row>
    <row r="4886">
      <c r="A4886" s="3" t="n">
        <v>45392.3425705324</v>
      </c>
      <c r="B4886" t="n">
        <v>-0.4692678157999999</v>
      </c>
      <c r="C4886" t="n">
        <v>-0.2279365831517488</v>
      </c>
      <c r="D4886" t="n">
        <v>-0.19392650375</v>
      </c>
      <c r="E4886" t="n">
        <v>0.1655528250099073</v>
      </c>
      <c r="F4886" t="n">
        <v>-10.40759170535</v>
      </c>
      <c r="G4886" t="n">
        <v>-10.56608097638173</v>
      </c>
    </row>
    <row r="4887">
      <c r="A4887" s="3" t="n">
        <v>45392.34257109954</v>
      </c>
      <c r="B4887" t="n">
        <v>-0.28251977985</v>
      </c>
      <c r="C4887" t="n">
        <v>-0.2751000318850823</v>
      </c>
      <c r="D4887" t="n">
        <v>0.3711032493</v>
      </c>
      <c r="E4887" t="n">
        <v>0.09666131449382309</v>
      </c>
      <c r="F4887" t="n">
        <v>-10.29746302585</v>
      </c>
      <c r="G4887" t="n">
        <v>-10.48253469613313</v>
      </c>
    </row>
    <row r="4888">
      <c r="A4888" s="3" t="n">
        <v>45392.34257166667</v>
      </c>
      <c r="B4888" t="n">
        <v>-0.03591195229999999</v>
      </c>
      <c r="C4888" t="n">
        <v>-0.2812991376665508</v>
      </c>
      <c r="D4888" t="n">
        <v>0.4812319287999999</v>
      </c>
      <c r="E4888" t="n">
        <v>0.03051660321002339</v>
      </c>
      <c r="F4888" t="n">
        <v>-10.16338650705</v>
      </c>
      <c r="G4888" t="n">
        <v>-10.41522230771961</v>
      </c>
    </row>
    <row r="4889">
      <c r="A4889" s="3" t="n">
        <v>45392.3425733449</v>
      </c>
      <c r="B4889" t="n">
        <v>-0.5865749630999999</v>
      </c>
      <c r="C4889" t="n">
        <v>-0.3894561318927749</v>
      </c>
      <c r="D4889" t="n">
        <v>-0.4764462836</v>
      </c>
      <c r="E4889" t="n">
        <v>-0.1196043950663174</v>
      </c>
      <c r="F4889" t="n">
        <v>-10.9654429906</v>
      </c>
      <c r="G4889" t="n">
        <v>-10.48088784185353</v>
      </c>
    </row>
    <row r="4890">
      <c r="A4890" s="3" t="n">
        <v>45392.34257337963</v>
      </c>
      <c r="B4890" t="n">
        <v>0.1053430343</v>
      </c>
      <c r="C4890" t="n">
        <v>-0.3660210272303041</v>
      </c>
      <c r="D4890" t="n">
        <v>-0.18435521335</v>
      </c>
      <c r="E4890" t="n">
        <v>-0.2152888849265741</v>
      </c>
      <c r="F4890" t="n">
        <v>-10.71644234045</v>
      </c>
      <c r="G4890" t="n">
        <v>-10.52986074323814</v>
      </c>
    </row>
    <row r="4891">
      <c r="A4891" s="3" t="n">
        <v>45392.34257392361</v>
      </c>
      <c r="B4891" t="n">
        <v>-0.84036125845</v>
      </c>
      <c r="C4891" t="n">
        <v>-0.3867256542178332</v>
      </c>
      <c r="D4891" t="n">
        <v>-0.612915625</v>
      </c>
      <c r="E4891" t="n">
        <v>-0.1457346140294875</v>
      </c>
      <c r="F4891" t="n">
        <v>-10.2136652016</v>
      </c>
      <c r="G4891" t="n">
        <v>-10.58483814897893</v>
      </c>
    </row>
    <row r="4892">
      <c r="A4892" s="3" t="n">
        <v>45392.34257449074</v>
      </c>
      <c r="B4892" t="n">
        <v>-0.4141936694</v>
      </c>
      <c r="C4892" t="n">
        <v>-0.3489436491986023</v>
      </c>
      <c r="D4892" t="n">
        <v>0.0287334845</v>
      </c>
      <c r="E4892" t="n">
        <v>-0.3514512941831013</v>
      </c>
      <c r="F4892" t="n">
        <v>-10.6925043078</v>
      </c>
      <c r="G4892" t="n">
        <v>-10.71267366085656</v>
      </c>
    </row>
    <row r="4893">
      <c r="A4893" s="3" t="n">
        <v>45392.3425750463</v>
      </c>
      <c r="B4893" t="n">
        <v>-0.29209107025</v>
      </c>
      <c r="C4893" t="n">
        <v>-0.3026173546291384</v>
      </c>
      <c r="D4893" t="n">
        <v>-0.51954651035</v>
      </c>
      <c r="E4893" t="n">
        <v>-0.3381126271710965</v>
      </c>
      <c r="F4893" t="n">
        <v>-10.7858832291</v>
      </c>
      <c r="G4893" t="n">
        <v>-10.78196050052206</v>
      </c>
    </row>
    <row r="4894">
      <c r="A4894" s="3" t="n">
        <v>45392.34257561342</v>
      </c>
      <c r="B4894" t="n">
        <v>-0.2705458602</v>
      </c>
      <c r="C4894" t="n">
        <v>-0.2403683979209797</v>
      </c>
      <c r="D4894" t="n">
        <v>0.09816456649999999</v>
      </c>
      <c r="E4894" t="n">
        <v>-0.1031116442461541</v>
      </c>
      <c r="F4894" t="n">
        <v>-10.7284162601</v>
      </c>
      <c r="G4894" t="n">
        <v>-10.83411939733115</v>
      </c>
    </row>
    <row r="4895">
      <c r="A4895" s="3" t="n">
        <v>45392.34257618056</v>
      </c>
      <c r="B4895" t="n">
        <v>-0.0646454368</v>
      </c>
      <c r="C4895" t="n">
        <v>-0.216955901129954</v>
      </c>
      <c r="D4895" t="n">
        <v>0.1340765188</v>
      </c>
      <c r="E4895" t="n">
        <v>-0.1331308057064107</v>
      </c>
      <c r="F4895" t="n">
        <v>-10.9031903764</v>
      </c>
      <c r="G4895" t="n">
        <v>-10.8425236506625</v>
      </c>
    </row>
    <row r="4896">
      <c r="A4896" s="3" t="n">
        <v>45392.34257674769</v>
      </c>
      <c r="B4896" t="n">
        <v>0.1340765188</v>
      </c>
      <c r="C4896" t="n">
        <v>-0.0950297302426576</v>
      </c>
      <c r="D4896" t="n">
        <v>-1.0223236492</v>
      </c>
      <c r="E4896" t="n">
        <v>-0.1610531728125879</v>
      </c>
      <c r="F4896" t="n">
        <v>-11.18571015625</v>
      </c>
      <c r="G4896" t="n">
        <v>-10.78684800686984</v>
      </c>
    </row>
    <row r="4897">
      <c r="A4897" s="3" t="n">
        <v>45392.34257730324</v>
      </c>
      <c r="B4897" t="n">
        <v>-0.3136362803</v>
      </c>
      <c r="C4897" t="n">
        <v>-0.1859815399566439</v>
      </c>
      <c r="D4897" t="n">
        <v>0.52672497815</v>
      </c>
      <c r="E4897" t="n">
        <v>-0.1827128166385786</v>
      </c>
      <c r="F4897" t="n">
        <v>-10.64461843585</v>
      </c>
      <c r="G4897" t="n">
        <v>-10.61448813235644</v>
      </c>
    </row>
    <row r="4898">
      <c r="A4898" s="3" t="n">
        <v>45392.3425778588</v>
      </c>
      <c r="B4898" t="n">
        <v>-0.3447625874</v>
      </c>
      <c r="C4898" t="n">
        <v>-0.1909150164050122</v>
      </c>
      <c r="D4898" t="n">
        <v>0.17956956815</v>
      </c>
      <c r="E4898" t="n">
        <v>-0.1748203835717954</v>
      </c>
      <c r="F4898" t="n">
        <v>-10.64461843585</v>
      </c>
      <c r="G4898" t="n">
        <v>-10.52514347027625</v>
      </c>
    </row>
    <row r="4899">
      <c r="A4899" s="3" t="n">
        <v>45392.3425784375</v>
      </c>
      <c r="B4899" t="n">
        <v>-0.05745716234999999</v>
      </c>
      <c r="C4899" t="n">
        <v>-0.1410379144592079</v>
      </c>
      <c r="D4899" t="n">
        <v>-0.9624736642499999</v>
      </c>
      <c r="E4899" t="n">
        <v>-0.1897335093842663</v>
      </c>
      <c r="F4899" t="n">
        <v>-9.82580238745</v>
      </c>
      <c r="G4899" t="n">
        <v>-10.43210005527474</v>
      </c>
    </row>
    <row r="4900">
      <c r="A4900" s="3" t="n">
        <v>45392.34257900463</v>
      </c>
      <c r="B4900" t="n">
        <v>-0.3112434577</v>
      </c>
      <c r="C4900" t="n">
        <v>-0.1705891912756415</v>
      </c>
      <c r="D4900" t="n">
        <v>-0.17956956815</v>
      </c>
      <c r="E4900" t="n">
        <v>-0.09586919319825199</v>
      </c>
      <c r="F4900" t="n">
        <v>-10.32858933295</v>
      </c>
      <c r="G4900" t="n">
        <v>-10.50080139907439</v>
      </c>
    </row>
    <row r="4901">
      <c r="A4901" s="3" t="n">
        <v>45392.34258068287</v>
      </c>
      <c r="B4901" t="n">
        <v>-0.3663176041</v>
      </c>
      <c r="C4901" t="n">
        <v>-0.2242902238010496</v>
      </c>
      <c r="D4901" t="n">
        <v>0.2298482627</v>
      </c>
      <c r="E4901" t="n">
        <v>-0.06859495650571114</v>
      </c>
      <c r="F4901" t="n">
        <v>-10.5871612735</v>
      </c>
      <c r="G4901" t="n">
        <v>-10.49070619582742</v>
      </c>
    </row>
    <row r="4902">
      <c r="A4902" s="3" t="n">
        <v>45392.34258126158</v>
      </c>
      <c r="B4902" t="n">
        <v>0.25378629535</v>
      </c>
      <c r="C4902" t="n">
        <v>-0.1742247381660844</v>
      </c>
      <c r="D4902" t="n">
        <v>-0.2753315054</v>
      </c>
      <c r="E4902" t="n">
        <v>-0.2809815302187654</v>
      </c>
      <c r="F4902" t="n">
        <v>-10.88164516635</v>
      </c>
      <c r="G4902" t="n">
        <v>-10.65771458829362</v>
      </c>
    </row>
    <row r="4903">
      <c r="A4903" s="3" t="n">
        <v>45392.3425812963</v>
      </c>
      <c r="B4903" t="n">
        <v>-0.02154521005</v>
      </c>
      <c r="C4903" t="n">
        <v>-0.1420622864867137</v>
      </c>
      <c r="D4903" t="n">
        <v>0.12688824435</v>
      </c>
      <c r="E4903" t="n">
        <v>-0.2688097174008166</v>
      </c>
      <c r="F4903" t="n">
        <v>-10.77390930945</v>
      </c>
      <c r="G4903" t="n">
        <v>-10.71991896931996</v>
      </c>
    </row>
    <row r="4904">
      <c r="A4904" s="3" t="n">
        <v>45392.34258131945</v>
      </c>
      <c r="B4904" t="n">
        <v>-0.5722180274999999</v>
      </c>
      <c r="C4904" t="n">
        <v>-0.1919325992132873</v>
      </c>
      <c r="D4904" t="n">
        <v>-0.28730542505</v>
      </c>
      <c r="E4904" t="n">
        <v>-0.2372381792470868</v>
      </c>
      <c r="F4904" t="n">
        <v>-11.2695079805</v>
      </c>
      <c r="G4904" t="n">
        <v>-10.795321386797</v>
      </c>
    </row>
    <row r="4905">
      <c r="A4905" s="3" t="n">
        <v>45392.34258181713</v>
      </c>
      <c r="B4905" t="n">
        <v>-0.35434368445</v>
      </c>
      <c r="C4905" t="n">
        <v>-0.1451970313067603</v>
      </c>
      <c r="D4905" t="n">
        <v>-0.8571208232999998</v>
      </c>
      <c r="E4905" t="n">
        <v>-0.343951241412938</v>
      </c>
      <c r="F4905" t="n">
        <v>-10.1777532493</v>
      </c>
      <c r="G4905" t="n">
        <v>-10.78520277560224</v>
      </c>
    </row>
    <row r="4906">
      <c r="A4906" s="3" t="n">
        <v>45392.34258238426</v>
      </c>
      <c r="B4906" t="n">
        <v>0.0598597916</v>
      </c>
      <c r="C4906" t="n">
        <v>-0.1870863768046624</v>
      </c>
      <c r="D4906" t="n">
        <v>-0.4692678157999999</v>
      </c>
      <c r="E4906" t="n">
        <v>-0.4747017057102577</v>
      </c>
      <c r="F4906" t="n">
        <v>-10.9367095061</v>
      </c>
      <c r="G4906" t="n">
        <v>-10.69757740899945</v>
      </c>
    </row>
    <row r="4907">
      <c r="A4907" s="3" t="n">
        <v>45392.34258295139</v>
      </c>
      <c r="B4907" t="n">
        <v>-0.15562172885</v>
      </c>
      <c r="C4907" t="n">
        <v>-0.3819666629896281</v>
      </c>
      <c r="D4907" t="n">
        <v>-0.21787434305</v>
      </c>
      <c r="E4907" t="n">
        <v>-0.3133916398144531</v>
      </c>
      <c r="F4907" t="n">
        <v>-10.33576780075</v>
      </c>
      <c r="G4907" t="n">
        <v>-10.64509486988103</v>
      </c>
    </row>
    <row r="4908">
      <c r="A4908" s="3" t="n">
        <v>45392.34258351852</v>
      </c>
      <c r="B4908" t="n">
        <v>-0.50038431625</v>
      </c>
      <c r="C4908" t="n">
        <v>-0.3651130320213297</v>
      </c>
      <c r="D4908" t="n">
        <v>-0.265760215</v>
      </c>
      <c r="E4908" t="n">
        <v>-0.2860511110822851</v>
      </c>
      <c r="F4908" t="n">
        <v>-10.7619353898</v>
      </c>
      <c r="G4908" t="n">
        <v>-10.71594412148325</v>
      </c>
    </row>
    <row r="4909">
      <c r="A4909" s="3" t="n">
        <v>45392.34258465278</v>
      </c>
      <c r="B4909" t="n">
        <v>-0.18674803595</v>
      </c>
      <c r="C4909" t="n">
        <v>-0.4345163399426585</v>
      </c>
      <c r="D4909" t="n">
        <v>-0.14844326105</v>
      </c>
      <c r="E4909" t="n">
        <v>-0.2301027326948724</v>
      </c>
      <c r="F4909" t="n">
        <v>-10.94150495795</v>
      </c>
      <c r="G4909" t="n">
        <v>-10.66893104138325</v>
      </c>
    </row>
    <row r="4910">
      <c r="A4910" s="3" t="n">
        <v>45392.34258467593</v>
      </c>
      <c r="B4910" t="n">
        <v>-0.809244758</v>
      </c>
      <c r="C4910" t="n">
        <v>-0.5032850044515166</v>
      </c>
      <c r="D4910" t="n">
        <v>-0.42138194385</v>
      </c>
      <c r="E4910" t="n">
        <v>-0.2439605349551289</v>
      </c>
      <c r="F4910" t="n">
        <v>-10.419565625</v>
      </c>
      <c r="G4910" t="n">
        <v>-10.7583538366329</v>
      </c>
    </row>
    <row r="4911">
      <c r="A4911" s="3" t="n">
        <v>45392.34258633102</v>
      </c>
      <c r="B4911" t="n">
        <v>-0.8954354048499999</v>
      </c>
      <c r="C4911" t="n">
        <v>-0.5013383501375306</v>
      </c>
      <c r="D4911" t="n">
        <v>0.49799149365</v>
      </c>
      <c r="E4911" t="n">
        <v>-0.260445650761073</v>
      </c>
      <c r="F4911" t="n">
        <v>-10.9295310383</v>
      </c>
      <c r="G4911" t="n">
        <v>-10.58802039547427</v>
      </c>
    </row>
    <row r="4912">
      <c r="A4912" s="3" t="n">
        <v>45392.34258635416</v>
      </c>
      <c r="B4912" t="n">
        <v>-0.06943108200000001</v>
      </c>
      <c r="C4912" t="n">
        <v>-0.5518625081087428</v>
      </c>
      <c r="D4912" t="n">
        <v>-0.8810686625999998</v>
      </c>
      <c r="E4912" t="n">
        <v>-0.3915284667701642</v>
      </c>
      <c r="F4912" t="n">
        <v>-10.8600999563</v>
      </c>
      <c r="G4912" t="n">
        <v>-10.62513369668826</v>
      </c>
    </row>
    <row r="4913">
      <c r="A4913" s="3" t="n">
        <v>45392.34258638889</v>
      </c>
      <c r="B4913" t="n">
        <v>-0.7876897413</v>
      </c>
      <c r="C4913" t="n">
        <v>-0.5090739225229618</v>
      </c>
      <c r="D4913" t="n">
        <v>-0.6679799647499999</v>
      </c>
      <c r="E4913" t="n">
        <v>-0.41733401475443</v>
      </c>
      <c r="F4913" t="n">
        <v>-10.0436767305</v>
      </c>
      <c r="G4913" t="n">
        <v>-10.44669052172882</v>
      </c>
    </row>
    <row r="4914">
      <c r="A4914" s="3" t="n">
        <v>45392.34258689815</v>
      </c>
      <c r="B4914" t="n">
        <v>-0.07901217904999999</v>
      </c>
      <c r="C4914" t="n">
        <v>-0.5783313422384633</v>
      </c>
      <c r="D4914" t="n">
        <v>-0.4357486861</v>
      </c>
      <c r="E4914" t="n">
        <v>-0.381677218229022</v>
      </c>
      <c r="F4914" t="n">
        <v>-10.5201230141</v>
      </c>
      <c r="G4914" t="n">
        <v>-10.39951982658977</v>
      </c>
    </row>
    <row r="4915">
      <c r="A4915" s="3" t="n">
        <v>45392.34258746527</v>
      </c>
      <c r="B4915" t="n">
        <v>-0.42377476645</v>
      </c>
      <c r="C4915" t="n">
        <v>-0.4015839862306538</v>
      </c>
      <c r="D4915" t="n">
        <v>0.0311263071</v>
      </c>
      <c r="E4915" t="n">
        <v>-0.2277785566448723</v>
      </c>
      <c r="F4915" t="n">
        <v>-10.12508173215</v>
      </c>
      <c r="G4915" t="n">
        <v>-10.52415233570586</v>
      </c>
    </row>
    <row r="4916">
      <c r="A4916" s="3" t="n">
        <v>45392.34258803241</v>
      </c>
      <c r="B4916" t="n">
        <v>-1.07020952115</v>
      </c>
      <c r="C4916" t="n">
        <v>-0.4675443827849664</v>
      </c>
      <c r="D4916" t="n">
        <v>-0.7038919170499999</v>
      </c>
      <c r="E4916" t="n">
        <v>-0.2719736078589751</v>
      </c>
      <c r="F4916" t="n">
        <v>-10.91037865085</v>
      </c>
      <c r="G4916" t="n">
        <v>-10.50505327905877</v>
      </c>
    </row>
    <row r="4917">
      <c r="A4917" s="3" t="n">
        <v>45392.34258858796</v>
      </c>
      <c r="B4917" t="n">
        <v>-0.208293246</v>
      </c>
      <c r="C4917" t="n">
        <v>-0.5238224383432415</v>
      </c>
      <c r="D4917" t="n">
        <v>0.2801171506</v>
      </c>
      <c r="E4917" t="n">
        <v>-0.174738684347786</v>
      </c>
      <c r="F4917" t="n">
        <v>-10.13465302255</v>
      </c>
      <c r="G4917" t="n">
        <v>-10.62343456313464</v>
      </c>
    </row>
    <row r="4918">
      <c r="A4918" s="3" t="n">
        <v>45392.34258915509</v>
      </c>
      <c r="B4918" t="n">
        <v>-0.6512203999</v>
      </c>
      <c r="C4918" t="n">
        <v>-0.4507629872805374</v>
      </c>
      <c r="D4918" t="n">
        <v>0.18674803595</v>
      </c>
      <c r="E4918" t="n">
        <v>-0.1299802879527976</v>
      </c>
      <c r="F4918" t="n">
        <v>-11.15936949435</v>
      </c>
      <c r="G4918" t="n">
        <v>-10.71294625829537</v>
      </c>
    </row>
    <row r="4919">
      <c r="A4919" s="3" t="n">
        <v>45392.34258973379</v>
      </c>
      <c r="B4919" t="n">
        <v>0.15801455145</v>
      </c>
      <c r="C4919" t="n">
        <v>-0.4741244620603743</v>
      </c>
      <c r="D4919" t="n">
        <v>-0.01197391965</v>
      </c>
      <c r="E4919" t="n">
        <v>-0.03475847081048959</v>
      </c>
      <c r="F4919" t="n">
        <v>-11.0660003797</v>
      </c>
      <c r="G4919" t="n">
        <v>-10.69949057440376</v>
      </c>
    </row>
    <row r="4920">
      <c r="A4920" s="3" t="n">
        <v>45392.34259084491</v>
      </c>
      <c r="B4920" t="n">
        <v>-1.10851429605</v>
      </c>
      <c r="C4920" t="n">
        <v>-0.4392664160345001</v>
      </c>
      <c r="D4920" t="n">
        <v>-0.9169806149</v>
      </c>
      <c r="E4920" t="n">
        <v>0.006042450834032645</v>
      </c>
      <c r="F4920" t="n">
        <v>-10.2902747514</v>
      </c>
      <c r="G4920" t="n">
        <v>-10.72067536149211</v>
      </c>
    </row>
    <row r="4921">
      <c r="A4921" s="3" t="n">
        <v>45392.34259086806</v>
      </c>
      <c r="B4921" t="n">
        <v>-0.11731695395</v>
      </c>
      <c r="C4921" t="n">
        <v>-0.3729262118117725</v>
      </c>
      <c r="D4921" t="n">
        <v>-0.0287334845</v>
      </c>
      <c r="E4921" t="n">
        <v>-0.01559433366794876</v>
      </c>
      <c r="F4921" t="n">
        <v>-10.77151648685</v>
      </c>
      <c r="G4921" t="n">
        <v>-10.60197651568709</v>
      </c>
    </row>
    <row r="4922">
      <c r="A4922" s="3" t="n">
        <v>45392.34259142361</v>
      </c>
      <c r="B4922" t="n">
        <v>-0.4070152016</v>
      </c>
      <c r="C4922" t="n">
        <v>-0.4232101411469709</v>
      </c>
      <c r="D4922" t="n">
        <v>0.6584086743500001</v>
      </c>
      <c r="E4922" t="n">
        <v>-0.07140237866526827</v>
      </c>
      <c r="F4922" t="n">
        <v>-10.350134543</v>
      </c>
      <c r="G4922" t="n">
        <v>-10.68509950983301</v>
      </c>
    </row>
    <row r="4923">
      <c r="A4923" s="3" t="n">
        <v>45392.34259197917</v>
      </c>
      <c r="B4923" t="n">
        <v>-0.52672497815</v>
      </c>
      <c r="C4923" t="n">
        <v>-0.5294806468000015</v>
      </c>
      <c r="D4923" t="n">
        <v>0.25617911795</v>
      </c>
      <c r="E4923" t="n">
        <v>-0.02593534322599075</v>
      </c>
      <c r="F4923" t="n">
        <v>-10.74278300235</v>
      </c>
      <c r="G4923" t="n">
        <v>-10.61902865702509</v>
      </c>
    </row>
    <row r="4924">
      <c r="A4924" s="3" t="n">
        <v>45392.34259254629</v>
      </c>
      <c r="B4924" t="n">
        <v>-0.6536132225</v>
      </c>
      <c r="C4924" t="n">
        <v>-0.6082034268080436</v>
      </c>
      <c r="D4924" t="n">
        <v>-0.38546999155</v>
      </c>
      <c r="E4924" t="n">
        <v>0.02803776097377635</v>
      </c>
      <c r="F4924" t="n">
        <v>-10.6565923555</v>
      </c>
      <c r="G4924" t="n">
        <v>-10.66770502725866</v>
      </c>
    </row>
    <row r="4925">
      <c r="A4925" s="3" t="n">
        <v>45392.34259310185</v>
      </c>
      <c r="B4925" t="n">
        <v>-0.3447625874</v>
      </c>
      <c r="C4925" t="n">
        <v>-0.5868788778127056</v>
      </c>
      <c r="D4925" t="n">
        <v>-0.46207954135</v>
      </c>
      <c r="E4925" t="n">
        <v>-0.02930044145407931</v>
      </c>
      <c r="F4925" t="n">
        <v>-10.6494138877</v>
      </c>
      <c r="G4925" t="n">
        <v>-10.7682001932787</v>
      </c>
    </row>
    <row r="4926">
      <c r="A4926" s="3" t="n">
        <v>45392.34259366898</v>
      </c>
      <c r="B4926" t="n">
        <v>-0.751777789</v>
      </c>
      <c r="C4926" t="n">
        <v>-0.7197546649004682</v>
      </c>
      <c r="D4926" t="n">
        <v>0.39504128195</v>
      </c>
      <c r="E4926" t="n">
        <v>-0.07726814978403287</v>
      </c>
      <c r="F4926" t="n">
        <v>-11.2000768985</v>
      </c>
      <c r="G4926" t="n">
        <v>-10.76856813695795</v>
      </c>
    </row>
    <row r="4927">
      <c r="A4927" s="3" t="n">
        <v>45392.34259423611</v>
      </c>
      <c r="B4927" t="n">
        <v>-1.21385733035</v>
      </c>
      <c r="C4927" t="n">
        <v>-0.685482754801517</v>
      </c>
      <c r="D4927" t="n">
        <v>-0.2011147782</v>
      </c>
      <c r="E4927" t="n">
        <v>-0.1460974600794876</v>
      </c>
      <c r="F4927" t="n">
        <v>-10.60152801575</v>
      </c>
      <c r="G4927" t="n">
        <v>-10.75244506712567</v>
      </c>
    </row>
    <row r="4928">
      <c r="A4928" s="3" t="n">
        <v>45392.34259480324</v>
      </c>
      <c r="B4928" t="n">
        <v>-0.2394195531</v>
      </c>
      <c r="C4928" t="n">
        <v>-0.653571801404897</v>
      </c>
      <c r="D4928" t="n">
        <v>-0.2394195531</v>
      </c>
      <c r="E4928" t="n">
        <v>-0.1205192023538465</v>
      </c>
      <c r="F4928" t="n">
        <v>-10.61109930615</v>
      </c>
      <c r="G4928" t="n">
        <v>-10.70088357589024</v>
      </c>
    </row>
    <row r="4929">
      <c r="A4929" s="3" t="n">
        <v>45392.34259592593</v>
      </c>
      <c r="B4929" t="n">
        <v>-0.7445993211999999</v>
      </c>
      <c r="C4929" t="n">
        <v>-0.5482607701585097</v>
      </c>
      <c r="D4929" t="n">
        <v>-0.3064578125</v>
      </c>
      <c r="E4929" t="n">
        <v>-0.03971928701037306</v>
      </c>
      <c r="F4929" t="n">
        <v>-10.7236306149</v>
      </c>
      <c r="G4929" t="n">
        <v>-10.71940045127346</v>
      </c>
    </row>
    <row r="4930">
      <c r="A4930" s="3" t="n">
        <v>45392.34259648148</v>
      </c>
      <c r="B4930" t="n">
        <v>-0.3711032493</v>
      </c>
      <c r="C4930" t="n">
        <v>-0.4246826702216795</v>
      </c>
      <c r="D4930" t="n">
        <v>0.6799538843999999</v>
      </c>
      <c r="E4930" t="n">
        <v>-0.06585480933671346</v>
      </c>
      <c r="F4930" t="n">
        <v>-10.6182875806</v>
      </c>
      <c r="G4930" t="n">
        <v>-10.62264315047812</v>
      </c>
    </row>
    <row r="4931">
      <c r="A4931" s="3" t="n">
        <v>45392.34259706018</v>
      </c>
      <c r="B4931" t="n">
        <v>-0.26096476315</v>
      </c>
      <c r="C4931" t="n">
        <v>-0.2580209622634039</v>
      </c>
      <c r="D4931" t="n">
        <v>-0.5458773656</v>
      </c>
      <c r="E4931" t="n">
        <v>-0.1634594138357814</v>
      </c>
      <c r="F4931" t="n">
        <v>-10.419565625</v>
      </c>
      <c r="G4931" t="n">
        <v>-10.5398611031498</v>
      </c>
    </row>
    <row r="4932">
      <c r="A4932" s="3" t="n">
        <v>45392.34259761574</v>
      </c>
      <c r="B4932" t="n">
        <v>-0.2753315054</v>
      </c>
      <c r="C4932" t="n">
        <v>-0.151933674092308</v>
      </c>
      <c r="D4932" t="n">
        <v>-0.2370267305</v>
      </c>
      <c r="E4932" t="n">
        <v>-0.06958929138146872</v>
      </c>
      <c r="F4932" t="n">
        <v>-10.87685952115</v>
      </c>
      <c r="G4932" t="n">
        <v>-10.66771355378651</v>
      </c>
    </row>
    <row r="4933">
      <c r="A4933" s="3" t="n">
        <v>45392.34259818287</v>
      </c>
      <c r="B4933" t="n">
        <v>0.0287334845</v>
      </c>
      <c r="C4933" t="n">
        <v>-0.3083256021461547</v>
      </c>
      <c r="D4933" t="n">
        <v>0.0766095498</v>
      </c>
      <c r="E4933" t="n">
        <v>-0.09554584806014015</v>
      </c>
      <c r="F4933" t="n">
        <v>-10.68292321075</v>
      </c>
      <c r="G4933" t="n">
        <v>-10.61458320428499</v>
      </c>
    </row>
    <row r="4934">
      <c r="A4934" s="3" t="n">
        <v>45392.34259875</v>
      </c>
      <c r="B4934" t="n">
        <v>-0.2394195531</v>
      </c>
      <c r="C4934" t="n">
        <v>-0.3917929034303042</v>
      </c>
      <c r="D4934" t="n">
        <v>-0.2059004234</v>
      </c>
      <c r="E4934" t="n">
        <v>-0.1038837407738931</v>
      </c>
      <c r="F4934" t="n">
        <v>-10.2567556217</v>
      </c>
      <c r="G4934" t="n">
        <v>-10.69333519850912</v>
      </c>
    </row>
    <row r="4935">
      <c r="A4935" s="3" t="n">
        <v>45392.34259931713</v>
      </c>
      <c r="B4935" t="n">
        <v>-0.5410917204</v>
      </c>
      <c r="C4935" t="n">
        <v>-0.5083675694110736</v>
      </c>
      <c r="D4935" t="n">
        <v>-0.07901217904999999</v>
      </c>
      <c r="E4935" t="n">
        <v>-0.06944290027051302</v>
      </c>
      <c r="F4935" t="n">
        <v>-10.91277147345</v>
      </c>
      <c r="G4935" t="n">
        <v>-10.71593266896192</v>
      </c>
    </row>
    <row r="4936">
      <c r="A4936" s="3" t="n">
        <v>45392.34259987268</v>
      </c>
      <c r="B4936" t="n">
        <v>-0.7230443045</v>
      </c>
      <c r="C4936" t="n">
        <v>-0.63614831034837</v>
      </c>
      <c r="D4936" t="n">
        <v>0.18196239075</v>
      </c>
      <c r="E4936" t="n">
        <v>0.0511047848010491</v>
      </c>
      <c r="F4936" t="n">
        <v>-11.0276956048</v>
      </c>
      <c r="G4936" t="n">
        <v>-10.73992510680306</v>
      </c>
    </row>
    <row r="4937">
      <c r="A4937" s="3" t="n">
        <v>45392.34260043981</v>
      </c>
      <c r="B4937" t="n">
        <v>-1.18033820065</v>
      </c>
      <c r="C4937" t="n">
        <v>-0.6480745911671347</v>
      </c>
      <c r="D4937" t="n">
        <v>-0.22744563345</v>
      </c>
      <c r="E4937" t="n">
        <v>0.03699141529836842</v>
      </c>
      <c r="F4937" t="n">
        <v>-10.26872954135</v>
      </c>
      <c r="G4937" t="n">
        <v>-10.68738667663744</v>
      </c>
    </row>
    <row r="4938">
      <c r="A4938" s="3" t="n">
        <v>45392.34260099537</v>
      </c>
      <c r="B4938" t="n">
        <v>-0.5722180274999999</v>
      </c>
      <c r="C4938" t="n">
        <v>-0.6838431926462724</v>
      </c>
      <c r="D4938" t="n">
        <v>0.25617911795</v>
      </c>
      <c r="E4938" t="n">
        <v>-0.0251737391279721</v>
      </c>
      <c r="F4938" t="n">
        <v>-11.21205081815</v>
      </c>
      <c r="G4938" t="n">
        <v>-10.70865035125294</v>
      </c>
    </row>
    <row r="4939">
      <c r="A4939" s="3" t="n">
        <v>45392.34260212963</v>
      </c>
      <c r="B4939" t="n">
        <v>-0.28491260245</v>
      </c>
      <c r="C4939" t="n">
        <v>-0.5616664835678338</v>
      </c>
      <c r="D4939" t="n">
        <v>0.21308869785</v>
      </c>
      <c r="E4939" t="n">
        <v>-0.06930295548892795</v>
      </c>
      <c r="F4939" t="n">
        <v>-10.3214010585</v>
      </c>
      <c r="G4939" t="n">
        <v>-10.64998884541751</v>
      </c>
    </row>
    <row r="4940">
      <c r="A4940" s="3" t="n">
        <v>45392.34260215278</v>
      </c>
      <c r="B4940" t="n">
        <v>-0.5339034459499999</v>
      </c>
      <c r="C4940" t="n">
        <v>-0.3912425194861316</v>
      </c>
      <c r="D4940" t="n">
        <v>-0.45250825095</v>
      </c>
      <c r="E4940" t="n">
        <v>-0.09718552451200496</v>
      </c>
      <c r="F4940" t="n">
        <v>-10.6661636459</v>
      </c>
      <c r="G4940" t="n">
        <v>-10.56355678124665</v>
      </c>
    </row>
    <row r="4941">
      <c r="A4941" s="3" t="n">
        <v>45392.34260269676</v>
      </c>
      <c r="B4941" t="n">
        <v>-0.0335191297</v>
      </c>
      <c r="C4941" t="n">
        <v>-0.2771643888583924</v>
      </c>
      <c r="D4941" t="n">
        <v>-0.05027869455</v>
      </c>
      <c r="E4941" t="n">
        <v>-0.08715332156200493</v>
      </c>
      <c r="F4941" t="n">
        <v>-10.488996707</v>
      </c>
      <c r="G4941" t="n">
        <v>-10.63337912343639</v>
      </c>
    </row>
    <row r="4942">
      <c r="A4942" s="3" t="n">
        <v>45392.34260325231</v>
      </c>
      <c r="B4942" t="n">
        <v>-0.4716606384</v>
      </c>
      <c r="C4942" t="n">
        <v>-0.2123362832002336</v>
      </c>
      <c r="D4942" t="n">
        <v>-0.28491260245</v>
      </c>
      <c r="E4942" t="n">
        <v>0.02621114097016324</v>
      </c>
      <c r="F4942" t="n">
        <v>-10.60870648355</v>
      </c>
      <c r="G4942" t="n">
        <v>-10.61350595864106</v>
      </c>
    </row>
    <row r="4943">
      <c r="A4943" s="3" t="n">
        <v>45392.34260383102</v>
      </c>
      <c r="B4943" t="n">
        <v>-0.0023928226</v>
      </c>
      <c r="C4943" t="n">
        <v>-0.2892857968669006</v>
      </c>
      <c r="D4943" t="n">
        <v>0.02393803265</v>
      </c>
      <c r="E4943" t="n">
        <v>0.1036233959327509</v>
      </c>
      <c r="F4943" t="n">
        <v>-10.4219584476</v>
      </c>
      <c r="G4943" t="n">
        <v>-10.46532233379315</v>
      </c>
    </row>
    <row r="4944">
      <c r="A4944" s="3" t="n">
        <v>45392.34260438658</v>
      </c>
      <c r="B4944" t="n">
        <v>-0.2753315054</v>
      </c>
      <c r="C4944" t="n">
        <v>-0.2818131981448725</v>
      </c>
      <c r="D4944" t="n">
        <v>0.4285604116499999</v>
      </c>
      <c r="E4944" t="n">
        <v>0.1448779151435902</v>
      </c>
      <c r="F4944" t="n">
        <v>-10.9606573454</v>
      </c>
      <c r="G4944" t="n">
        <v>-10.57720393483616</v>
      </c>
    </row>
    <row r="4945">
      <c r="A4945" s="3" t="n">
        <v>45392.3426049537</v>
      </c>
      <c r="B4945" t="n">
        <v>-0.55545846265</v>
      </c>
      <c r="C4945" t="n">
        <v>-0.2945109354303039</v>
      </c>
      <c r="D4945" t="n">
        <v>0.34715541</v>
      </c>
      <c r="E4945" t="n">
        <v>0.2238321458072268</v>
      </c>
      <c r="F4945" t="n">
        <v>-10.74039017975</v>
      </c>
      <c r="G4945" t="n">
        <v>-10.57891310363301</v>
      </c>
    </row>
    <row r="4946">
      <c r="A4946" s="3" t="n">
        <v>45392.34260552083</v>
      </c>
      <c r="B4946" t="n">
        <v>-0.42377476645</v>
      </c>
      <c r="C4946" t="n">
        <v>-0.3468199951388121</v>
      </c>
      <c r="D4946" t="n">
        <v>0.3327984744</v>
      </c>
      <c r="E4946" t="n">
        <v>0.08349475533228463</v>
      </c>
      <c r="F4946" t="n">
        <v>-9.940726518799998</v>
      </c>
      <c r="G4946" t="n">
        <v>-10.70253036159187</v>
      </c>
    </row>
    <row r="4947">
      <c r="A4947" s="3" t="n">
        <v>45392.34260608796</v>
      </c>
      <c r="B4947" t="n">
        <v>-0.3663176041</v>
      </c>
      <c r="C4947" t="n">
        <v>-0.4729760324814699</v>
      </c>
      <c r="D4947" t="n">
        <v>-0.0646454368</v>
      </c>
      <c r="E4947" t="n">
        <v>-0.1291359331018651</v>
      </c>
      <c r="F4947" t="n">
        <v>-10.754756922</v>
      </c>
      <c r="G4947" t="n">
        <v>-10.79223245206227</v>
      </c>
    </row>
    <row r="4948">
      <c r="A4948" s="3" t="n">
        <v>45392.34260664352</v>
      </c>
      <c r="B4948" t="n">
        <v>-0.19153368115</v>
      </c>
      <c r="C4948" t="n">
        <v>-0.5510143586100249</v>
      </c>
      <c r="D4948" t="n">
        <v>-0.6368536576499999</v>
      </c>
      <c r="E4948" t="n">
        <v>-0.3159896248474368</v>
      </c>
      <c r="F4948" t="n">
        <v>-11.31500102985</v>
      </c>
      <c r="G4948" t="n">
        <v>-10.928244812716</v>
      </c>
    </row>
    <row r="4949">
      <c r="A4949" s="3" t="n">
        <v>45392.34260777778</v>
      </c>
      <c r="B4949" t="n">
        <v>-0.7254469337499999</v>
      </c>
      <c r="C4949" t="n">
        <v>-0.5936235899396287</v>
      </c>
      <c r="D4949" t="n">
        <v>-0.335191297</v>
      </c>
      <c r="E4949" t="n">
        <v>-0.3716201671938239</v>
      </c>
      <c r="F4949" t="n">
        <v>-10.9558717002</v>
      </c>
      <c r="G4949" t="n">
        <v>-10.99682758520201</v>
      </c>
    </row>
    <row r="4950">
      <c r="A4950" s="3" t="n">
        <v>45392.3426078125</v>
      </c>
      <c r="B4950" t="n">
        <v>-0.6679799647499999</v>
      </c>
      <c r="C4950" t="n">
        <v>-0.5684984040158524</v>
      </c>
      <c r="D4950" t="n">
        <v>-0.8810686625999998</v>
      </c>
      <c r="E4950" t="n">
        <v>-0.454267915993591</v>
      </c>
      <c r="F4950" t="n">
        <v>-11.3365462399</v>
      </c>
      <c r="G4950" t="n">
        <v>-11.10500174678057</v>
      </c>
    </row>
    <row r="4951">
      <c r="A4951" s="3" t="n">
        <v>45392.34260833333</v>
      </c>
      <c r="B4951" t="n">
        <v>-1.10133582825</v>
      </c>
      <c r="C4951" t="n">
        <v>-0.6612861374783234</v>
      </c>
      <c r="D4951" t="n">
        <v>-0.5339034459499999</v>
      </c>
      <c r="E4951" t="n">
        <v>-0.4147950067773904</v>
      </c>
      <c r="F4951" t="n">
        <v>-11.01332886255</v>
      </c>
      <c r="G4951" t="n">
        <v>-11.16088301019269</v>
      </c>
    </row>
    <row r="4952">
      <c r="A4952" s="3" t="n">
        <v>45392.34260890046</v>
      </c>
      <c r="B4952" t="n">
        <v>-0.11731695395</v>
      </c>
      <c r="C4952" t="n">
        <v>-0.5780353139925424</v>
      </c>
      <c r="D4952" t="n">
        <v>0.29687671545</v>
      </c>
      <c r="E4952" t="n">
        <v>-0.2891077913108399</v>
      </c>
      <c r="F4952" t="n">
        <v>-11.1641649462</v>
      </c>
      <c r="G4952" t="n">
        <v>-11.06775997616565</v>
      </c>
    </row>
    <row r="4953">
      <c r="A4953" s="3" t="n">
        <v>45392.3426094676</v>
      </c>
      <c r="B4953" t="n">
        <v>-0.6679799647499999</v>
      </c>
      <c r="C4953" t="n">
        <v>-0.4981562865167846</v>
      </c>
      <c r="D4953" t="n">
        <v>0.1364693414</v>
      </c>
      <c r="E4953" t="n">
        <v>-0.1060332030104898</v>
      </c>
      <c r="F4953" t="n">
        <v>-10.88164516635</v>
      </c>
      <c r="G4953" t="n">
        <v>-11.00891550430084</v>
      </c>
    </row>
    <row r="4954">
      <c r="A4954" s="3" t="n">
        <v>45392.34261003472</v>
      </c>
      <c r="B4954" t="n">
        <v>-0.2298482627</v>
      </c>
      <c r="C4954" t="n">
        <v>-0.3621662137039636</v>
      </c>
      <c r="D4954" t="n">
        <v>-0.6272823672499999</v>
      </c>
      <c r="E4954" t="n">
        <v>-0.004147641466899721</v>
      </c>
      <c r="F4954" t="n">
        <v>-10.8553143111</v>
      </c>
      <c r="G4954" t="n">
        <v>-11.04273539412684</v>
      </c>
    </row>
    <row r="4955">
      <c r="A4955" s="3" t="n">
        <v>45392.34261115741</v>
      </c>
      <c r="B4955" t="n">
        <v>-0.60333452795</v>
      </c>
      <c r="C4955" t="n">
        <v>-0.2400613743402104</v>
      </c>
      <c r="D4955" t="n">
        <v>0.22265998825</v>
      </c>
      <c r="E4955" t="n">
        <v>0.02970560011282065</v>
      </c>
      <c r="F4955" t="n">
        <v>-10.94150495795</v>
      </c>
      <c r="G4955" t="n">
        <v>-10.94909884824525</v>
      </c>
    </row>
    <row r="4956">
      <c r="A4956" s="3" t="n">
        <v>45392.34261118055</v>
      </c>
      <c r="B4956" t="n">
        <v>0.32082455475</v>
      </c>
      <c r="C4956" t="n">
        <v>-0.1960329218794877</v>
      </c>
      <c r="D4956" t="n">
        <v>0.04069759749999999</v>
      </c>
      <c r="E4956" t="n">
        <v>-0.02580305631794877</v>
      </c>
      <c r="F4956" t="n">
        <v>-11.1641649462</v>
      </c>
      <c r="G4956" t="n">
        <v>-10.93395216871938</v>
      </c>
    </row>
    <row r="4957">
      <c r="A4957" s="3" t="n">
        <v>45392.3426122801</v>
      </c>
      <c r="B4957" t="n">
        <v>-0.4764462836</v>
      </c>
      <c r="C4957" t="n">
        <v>-0.3379994735172503</v>
      </c>
      <c r="D4957" t="n">
        <v>0.138862164</v>
      </c>
      <c r="E4957" t="n">
        <v>-0.1252477221031472</v>
      </c>
      <c r="F4957" t="n">
        <v>-10.9606573454</v>
      </c>
      <c r="G4957" t="n">
        <v>-10.847084977316</v>
      </c>
    </row>
    <row r="4958">
      <c r="A4958" s="3" t="n">
        <v>45392.34261231482</v>
      </c>
      <c r="B4958" t="n">
        <v>-0.32561019995</v>
      </c>
      <c r="C4958" t="n">
        <v>-0.3286632684053622</v>
      </c>
      <c r="D4958" t="n">
        <v>-0.2059004234</v>
      </c>
      <c r="E4958" t="n">
        <v>-0.0679539582011657</v>
      </c>
      <c r="F4958" t="n">
        <v>-10.836152117</v>
      </c>
      <c r="G4958" t="n">
        <v>-10.77914206016833</v>
      </c>
    </row>
    <row r="4959">
      <c r="A4959" s="3" t="n">
        <v>45392.3426128588</v>
      </c>
      <c r="B4959" t="n">
        <v>-0.2801171506</v>
      </c>
      <c r="C4959" t="n">
        <v>-0.4979202411370643</v>
      </c>
      <c r="D4959" t="n">
        <v>-0.4357486861</v>
      </c>
      <c r="E4959" t="n">
        <v>0.01320864317703968</v>
      </c>
      <c r="F4959" t="n">
        <v>-10.40519888275</v>
      </c>
      <c r="G4959" t="n">
        <v>-10.7384450112921</v>
      </c>
    </row>
    <row r="4960">
      <c r="A4960" s="3" t="n">
        <v>45392.34261342593</v>
      </c>
      <c r="B4960" t="n">
        <v>-0.8307899680499999</v>
      </c>
      <c r="C4960" t="n">
        <v>-0.4705134660839173</v>
      </c>
      <c r="D4960" t="n">
        <v>0.1053430343</v>
      </c>
      <c r="E4960" t="n">
        <v>-0.1456060074726112</v>
      </c>
      <c r="F4960" t="n">
        <v>-10.7236306149</v>
      </c>
      <c r="G4960" t="n">
        <v>-10.618360387547</v>
      </c>
    </row>
    <row r="4961">
      <c r="A4961" s="3" t="n">
        <v>45392.34261398148</v>
      </c>
      <c r="B4961" t="n">
        <v>-0.7493849664</v>
      </c>
      <c r="C4961" t="n">
        <v>-0.6124968193248268</v>
      </c>
      <c r="D4961" t="n">
        <v>-0.0766095498</v>
      </c>
      <c r="E4961" t="n">
        <v>-0.1218142516369467</v>
      </c>
      <c r="F4961" t="n">
        <v>-10.4602632225</v>
      </c>
      <c r="G4961" t="n">
        <v>-10.59152797586891</v>
      </c>
    </row>
    <row r="4962">
      <c r="A4962" s="3" t="n">
        <v>45392.34261454861</v>
      </c>
      <c r="B4962" t="n">
        <v>-0.38786281415</v>
      </c>
      <c r="C4962" t="n">
        <v>-0.5461559979003512</v>
      </c>
      <c r="D4962" t="n">
        <v>0.12210259915</v>
      </c>
      <c r="E4962" t="n">
        <v>-0.1693028285356648</v>
      </c>
      <c r="F4962" t="n">
        <v>-10.6302516936</v>
      </c>
      <c r="G4962" t="n">
        <v>-10.56777604097567</v>
      </c>
    </row>
    <row r="4963">
      <c r="A4963" s="3" t="n">
        <v>45392.34261511574</v>
      </c>
      <c r="B4963" t="n">
        <v>-0.7709301764499999</v>
      </c>
      <c r="C4963" t="n">
        <v>-0.6351995341053631</v>
      </c>
      <c r="D4963" t="n">
        <v>-0.196329133</v>
      </c>
      <c r="E4963" t="n">
        <v>-0.05359994859463881</v>
      </c>
      <c r="F4963" t="n">
        <v>-10.7906688743</v>
      </c>
      <c r="G4963" t="n">
        <v>-10.56000295643954</v>
      </c>
    </row>
    <row r="4964">
      <c r="A4964" s="3" t="n">
        <v>45392.3426156713</v>
      </c>
      <c r="B4964" t="n">
        <v>-0.0023928226</v>
      </c>
      <c r="C4964" t="n">
        <v>-0.6373924290575776</v>
      </c>
      <c r="D4964" t="n">
        <v>-0.5171438811</v>
      </c>
      <c r="E4964" t="n">
        <v>-0.08217357784184171</v>
      </c>
      <c r="F4964" t="n">
        <v>-10.33576780075</v>
      </c>
      <c r="G4964" t="n">
        <v>-10.60572631347893</v>
      </c>
    </row>
    <row r="4965">
      <c r="A4965" s="3" t="n">
        <v>45392.34261623843</v>
      </c>
      <c r="B4965" t="n">
        <v>-1.0582356015</v>
      </c>
      <c r="C4965" t="n">
        <v>-0.6146662606106078</v>
      </c>
      <c r="D4965" t="n">
        <v>0.22744563345</v>
      </c>
      <c r="E4965" t="n">
        <v>-0.1196428901679491</v>
      </c>
      <c r="F4965" t="n">
        <v>-10.824188004</v>
      </c>
      <c r="G4965" t="n">
        <v>-10.55040329761844</v>
      </c>
    </row>
    <row r="4966">
      <c r="A4966" s="3" t="n">
        <v>45392.34261680555</v>
      </c>
      <c r="B4966" t="n">
        <v>-0.5171438811</v>
      </c>
      <c r="C4966" t="n">
        <v>-0.6140535164305378</v>
      </c>
      <c r="D4966" t="n">
        <v>-0.25139347275</v>
      </c>
      <c r="E4966" t="n">
        <v>-0.09934015295582779</v>
      </c>
      <c r="F4966" t="n">
        <v>-10.2543627991</v>
      </c>
      <c r="G4966" t="n">
        <v>-10.48169783914047</v>
      </c>
    </row>
    <row r="4967">
      <c r="A4967" s="3" t="n">
        <v>45392.34261737268</v>
      </c>
      <c r="B4967" t="n">
        <v>-0.96486648685</v>
      </c>
      <c r="C4967" t="n">
        <v>-0.6602077717275077</v>
      </c>
      <c r="D4967" t="n">
        <v>0.38546999155</v>
      </c>
      <c r="E4967" t="n">
        <v>0.003594697278438225</v>
      </c>
      <c r="F4967" t="n">
        <v>-10.5560349664</v>
      </c>
      <c r="G4967" t="n">
        <v>-10.42689823322182</v>
      </c>
    </row>
    <row r="4968">
      <c r="A4968" s="3" t="n">
        <v>45392.3426184838</v>
      </c>
      <c r="B4968" t="n">
        <v>-0.3447625874</v>
      </c>
      <c r="C4968" t="n">
        <v>-0.4560708994561784</v>
      </c>
      <c r="D4968" t="n">
        <v>-0.46447236395</v>
      </c>
      <c r="E4968" t="n">
        <v>0.06804352103263424</v>
      </c>
      <c r="F4968" t="n">
        <v>-10.5967325639</v>
      </c>
      <c r="G4968" t="n">
        <v>-10.44085579357206</v>
      </c>
    </row>
    <row r="4969">
      <c r="A4969" s="3" t="n">
        <v>45392.3426190625</v>
      </c>
      <c r="B4969" t="n">
        <v>-0.5219393329499999</v>
      </c>
      <c r="C4969" t="n">
        <v>-0.4771170676037309</v>
      </c>
      <c r="D4969" t="n">
        <v>0.24900065015</v>
      </c>
      <c r="E4969" t="n">
        <v>0.08477462602424268</v>
      </c>
      <c r="F4969" t="n">
        <v>-10.2423986861</v>
      </c>
      <c r="G4969" t="n">
        <v>-10.61503024122532</v>
      </c>
    </row>
    <row r="4970">
      <c r="A4970" s="3" t="n">
        <v>45392.34261962963</v>
      </c>
      <c r="B4970" t="n">
        <v>-0.21308869785</v>
      </c>
      <c r="C4970" t="n">
        <v>-0.3510227961545465</v>
      </c>
      <c r="D4970" t="n">
        <v>0.0766095498</v>
      </c>
      <c r="E4970" t="n">
        <v>-0.05820667386561791</v>
      </c>
      <c r="F4970" t="n">
        <v>-10.3884393179</v>
      </c>
      <c r="G4970" t="n">
        <v>-10.57881538002287</v>
      </c>
    </row>
    <row r="4971">
      <c r="A4971" s="3" t="n">
        <v>45392.34262018518</v>
      </c>
      <c r="B4971" t="n">
        <v>-0.32800302255</v>
      </c>
      <c r="C4971" t="n">
        <v>-0.2927915713749425</v>
      </c>
      <c r="D4971" t="n">
        <v>0.3016721673</v>
      </c>
      <c r="E4971" t="n">
        <v>-0.05877148204324022</v>
      </c>
      <c r="F4971" t="n">
        <v>-10.95346907095</v>
      </c>
      <c r="G4971" t="n">
        <v>-10.70987748548441</v>
      </c>
    </row>
    <row r="4972">
      <c r="A4972" s="3" t="n">
        <v>45392.34262075232</v>
      </c>
      <c r="B4972" t="n">
        <v>0.29209107025</v>
      </c>
      <c r="C4972" t="n">
        <v>-0.2519665331435904</v>
      </c>
      <c r="D4972" t="n">
        <v>-0.4812319287999999</v>
      </c>
      <c r="E4972" t="n">
        <v>-0.08673209279848507</v>
      </c>
      <c r="F4972" t="n">
        <v>-11.00854321735</v>
      </c>
      <c r="G4972" t="n">
        <v>-10.84309341931343</v>
      </c>
    </row>
    <row r="4973">
      <c r="A4973" s="3" t="n">
        <v>45392.34262131945</v>
      </c>
      <c r="B4973" t="n">
        <v>-1.13724778055</v>
      </c>
      <c r="C4973" t="n">
        <v>-0.3352451307080428</v>
      </c>
      <c r="D4973" t="n">
        <v>-0.22026716565</v>
      </c>
      <c r="E4973" t="n">
        <v>-0.09118099729650371</v>
      </c>
      <c r="F4973" t="n">
        <v>-11.0348740726</v>
      </c>
      <c r="G4973" t="n">
        <v>-10.75463103570271</v>
      </c>
    </row>
    <row r="4974">
      <c r="A4974" s="3" t="n">
        <v>45392.34262188657</v>
      </c>
      <c r="B4974" t="n">
        <v>-0.2059004234</v>
      </c>
      <c r="C4974" t="n">
        <v>-0.4286408993298381</v>
      </c>
      <c r="D4974" t="n">
        <v>-0.35912932965</v>
      </c>
      <c r="E4974" t="n">
        <v>-0.1882045634979026</v>
      </c>
      <c r="F4974" t="n">
        <v>-10.13465302255</v>
      </c>
      <c r="G4974" t="n">
        <v>-10.75824781508814</v>
      </c>
    </row>
    <row r="4975">
      <c r="A4975" s="3" t="n">
        <v>45392.34262244213</v>
      </c>
      <c r="B4975" t="n">
        <v>-0.11970977655</v>
      </c>
      <c r="C4975" t="n">
        <v>-0.3914388582200477</v>
      </c>
      <c r="D4975" t="n">
        <v>0.1771669389</v>
      </c>
      <c r="E4975" t="n">
        <v>-0.2217391689602571</v>
      </c>
      <c r="F4975" t="n">
        <v>-11.14740538135</v>
      </c>
      <c r="G4975" t="n">
        <v>-10.62411241066949</v>
      </c>
    </row>
    <row r="4976">
      <c r="A4976" s="3" t="n">
        <v>45392.34262300926</v>
      </c>
      <c r="B4976" t="n">
        <v>-0.7445993211999999</v>
      </c>
      <c r="C4976" t="n">
        <v>-0.5056190328701646</v>
      </c>
      <c r="D4976" t="n">
        <v>-0.05745716234999999</v>
      </c>
      <c r="E4976" t="n">
        <v>-0.218095827040327</v>
      </c>
      <c r="F4976" t="n">
        <v>-10.67095909775</v>
      </c>
      <c r="G4976" t="n">
        <v>-10.51028989300283</v>
      </c>
    </row>
    <row r="4977">
      <c r="A4977" s="3" t="n">
        <v>45392.34262357639</v>
      </c>
      <c r="B4977" t="n">
        <v>-0.58897759235</v>
      </c>
      <c r="C4977" t="n">
        <v>-0.6087155213845006</v>
      </c>
      <c r="D4977" t="n">
        <v>-0.5027869455</v>
      </c>
      <c r="E4977" t="n">
        <v>-0.1543513447775063</v>
      </c>
      <c r="F4977" t="n">
        <v>-9.548078059449999</v>
      </c>
      <c r="G4977" t="n">
        <v>-10.39516142215551</v>
      </c>
    </row>
    <row r="4978">
      <c r="A4978" s="3" t="n">
        <v>45392.34262414352</v>
      </c>
      <c r="B4978" t="n">
        <v>-0.5770036727</v>
      </c>
      <c r="C4978" t="n">
        <v>-0.4980350863808872</v>
      </c>
      <c r="D4978" t="n">
        <v>-0.0766095498</v>
      </c>
      <c r="E4978" t="n">
        <v>-0.1771930671073432</v>
      </c>
      <c r="F4978" t="n">
        <v>-10.90559300565</v>
      </c>
      <c r="G4978" t="n">
        <v>-10.39607225192066</v>
      </c>
    </row>
    <row r="4979">
      <c r="A4979" s="3" t="n">
        <v>45392.34262471065</v>
      </c>
      <c r="B4979" t="n">
        <v>0.0023928226</v>
      </c>
      <c r="C4979" t="n">
        <v>-0.5792928968435913</v>
      </c>
      <c r="D4979" t="n">
        <v>-0.2729386828</v>
      </c>
      <c r="E4979" t="n">
        <v>-0.1659085160914923</v>
      </c>
      <c r="F4979" t="n">
        <v>-10.30224867105</v>
      </c>
      <c r="G4979" t="n">
        <v>-10.49754927162555</v>
      </c>
    </row>
    <row r="4980">
      <c r="A4980" s="3" t="n">
        <v>45392.3426252662</v>
      </c>
      <c r="B4980" t="n">
        <v>-1.37427451105</v>
      </c>
      <c r="C4980" t="n">
        <v>-0.5388307732402112</v>
      </c>
      <c r="D4980" t="n">
        <v>-0.0287334845</v>
      </c>
      <c r="E4980" t="n">
        <v>-0.1363070401995342</v>
      </c>
      <c r="F4980" t="n">
        <v>-10.6613780007</v>
      </c>
      <c r="G4980" t="n">
        <v>-10.407774008459</v>
      </c>
    </row>
    <row r="4981">
      <c r="A4981" s="3" t="n">
        <v>45392.34262583333</v>
      </c>
      <c r="B4981" t="n">
        <v>-0.2992793447</v>
      </c>
      <c r="C4981" t="n">
        <v>-0.430354548554197</v>
      </c>
      <c r="D4981" t="n">
        <v>-0.1699884711</v>
      </c>
      <c r="E4981" t="n">
        <v>-0.05996089839009341</v>
      </c>
      <c r="F4981" t="n">
        <v>-10.29267738065</v>
      </c>
      <c r="G4981" t="n">
        <v>-10.60653683653033</v>
      </c>
    </row>
    <row r="4982">
      <c r="A4982" s="3" t="n">
        <v>45392.34262640047</v>
      </c>
      <c r="B4982" t="n">
        <v>-0.09336911464999999</v>
      </c>
      <c r="C4982" t="n">
        <v>-0.4246510100579266</v>
      </c>
      <c r="D4982" t="n">
        <v>0.009581097049999999</v>
      </c>
      <c r="E4982" t="n">
        <v>-0.02923732686048958</v>
      </c>
      <c r="F4982" t="n">
        <v>-10.9271382157</v>
      </c>
      <c r="G4982" t="n">
        <v>-10.75272283077171</v>
      </c>
    </row>
    <row r="4983">
      <c r="A4983" s="3" t="n">
        <v>45392.34262696759</v>
      </c>
      <c r="B4983" t="n">
        <v>-0.3711032493</v>
      </c>
      <c r="C4983" t="n">
        <v>-0.3532999962937073</v>
      </c>
      <c r="D4983" t="n">
        <v>0.08858346944999999</v>
      </c>
      <c r="E4983" t="n">
        <v>-0.04451295583310038</v>
      </c>
      <c r="F4983" t="n">
        <v>-10.71404951785</v>
      </c>
      <c r="G4983" t="n">
        <v>-10.59537584016075</v>
      </c>
    </row>
    <row r="4984">
      <c r="A4984" s="3" t="n">
        <v>45392.34262752315</v>
      </c>
      <c r="B4984" t="n">
        <v>-0.28730542505</v>
      </c>
      <c r="C4984" t="n">
        <v>-0.2600036657313527</v>
      </c>
      <c r="D4984" t="n">
        <v>0.1340765188</v>
      </c>
      <c r="E4984" t="n">
        <v>-0.1059812437670166</v>
      </c>
      <c r="F4984" t="n">
        <v>-10.4530847547</v>
      </c>
      <c r="G4984" t="n">
        <v>-10.65518090653907</v>
      </c>
    </row>
    <row r="4985">
      <c r="A4985" s="3" t="n">
        <v>45392.34262809028</v>
      </c>
      <c r="B4985" t="n">
        <v>-0.265760215</v>
      </c>
      <c r="C4985" t="n">
        <v>-0.0738140602075759</v>
      </c>
      <c r="D4985" t="n">
        <v>-0.2729386828</v>
      </c>
      <c r="E4985" t="n">
        <v>0.005474396632400941</v>
      </c>
      <c r="F4985" t="n">
        <v>-11.1306458165</v>
      </c>
      <c r="G4985" t="n">
        <v>-10.61811878735154</v>
      </c>
    </row>
    <row r="4986">
      <c r="A4986" s="3" t="n">
        <v>45392.34262865741</v>
      </c>
      <c r="B4986" t="n">
        <v>-0.2681530376</v>
      </c>
      <c r="C4986" t="n">
        <v>-0.16040634538042</v>
      </c>
      <c r="D4986" t="n">
        <v>-0.1699884711</v>
      </c>
      <c r="E4986" t="n">
        <v>0.1020405477603732</v>
      </c>
      <c r="F4986" t="n">
        <v>-10.3094369455</v>
      </c>
      <c r="G4986" t="n">
        <v>-10.74331395586879</v>
      </c>
    </row>
    <row r="4987">
      <c r="A4987" s="3" t="n">
        <v>45392.34262976852</v>
      </c>
      <c r="B4987" t="n">
        <v>0.1364693414</v>
      </c>
      <c r="C4987" t="n">
        <v>-0.22368324017063</v>
      </c>
      <c r="D4987" t="n">
        <v>0.15801455145</v>
      </c>
      <c r="E4987" t="n">
        <v>0.2014583081212127</v>
      </c>
      <c r="F4987" t="n">
        <v>-10.3142225907</v>
      </c>
      <c r="G4987" t="n">
        <v>-10.70060414351355</v>
      </c>
    </row>
    <row r="4988">
      <c r="A4988" s="3" t="n">
        <v>45392.34262980324</v>
      </c>
      <c r="B4988" t="n">
        <v>-0.0742167272</v>
      </c>
      <c r="C4988" t="n">
        <v>-0.1678957914242428</v>
      </c>
      <c r="D4988" t="n">
        <v>0.04069759749999999</v>
      </c>
      <c r="E4988" t="n">
        <v>0.211716841238229</v>
      </c>
      <c r="F4988" t="n">
        <v>-11.05402646005</v>
      </c>
      <c r="G4988" t="n">
        <v>-10.72096878377509</v>
      </c>
    </row>
    <row r="4989">
      <c r="A4989" s="3" t="n">
        <v>45392.34263033565</v>
      </c>
      <c r="B4989" t="n">
        <v>-0.35434368445</v>
      </c>
      <c r="C4989" t="n">
        <v>-0.2576529957248259</v>
      </c>
      <c r="D4989" t="n">
        <v>1.1180953931</v>
      </c>
      <c r="E4989" t="n">
        <v>0.1879922460965041</v>
      </c>
      <c r="F4989" t="n">
        <v>-10.8553143111</v>
      </c>
      <c r="G4989" t="n">
        <v>-10.76919164787963</v>
      </c>
    </row>
    <row r="4990">
      <c r="A4990" s="3" t="n">
        <v>45392.34263146991</v>
      </c>
      <c r="B4990" t="n">
        <v>-0.5171438811</v>
      </c>
      <c r="C4990" t="n">
        <v>-0.278803722420397</v>
      </c>
      <c r="D4990" t="n">
        <v>-0.02393803265</v>
      </c>
      <c r="E4990" t="n">
        <v>0.1609130222970867</v>
      </c>
      <c r="F4990" t="n">
        <v>-11.22640775375</v>
      </c>
      <c r="G4990" t="n">
        <v>-10.77541891634828</v>
      </c>
    </row>
    <row r="4991">
      <c r="A4991" s="3" t="n">
        <v>45392.34263149305</v>
      </c>
      <c r="B4991" t="n">
        <v>-0.48602738065</v>
      </c>
      <c r="C4991" t="n">
        <v>-0.3552780364595581</v>
      </c>
      <c r="D4991" t="n">
        <v>0.07182390459999999</v>
      </c>
      <c r="E4991" t="n">
        <v>0.07691481321282076</v>
      </c>
      <c r="F4991" t="n">
        <v>-10.33098215555</v>
      </c>
      <c r="G4991" t="n">
        <v>-10.8843454925766</v>
      </c>
    </row>
    <row r="4992">
      <c r="A4992" s="3" t="n">
        <v>45392.34263259259</v>
      </c>
      <c r="B4992" t="n">
        <v>-0.08858346944999999</v>
      </c>
      <c r="C4992" t="n">
        <v>-0.5301715470088593</v>
      </c>
      <c r="D4992" t="n">
        <v>-0.52672497815</v>
      </c>
      <c r="E4992" t="n">
        <v>-0.08544950184696992</v>
      </c>
      <c r="F4992" t="n">
        <v>-10.8026329873</v>
      </c>
      <c r="G4992" t="n">
        <v>-10.92885874558092</v>
      </c>
    </row>
    <row r="4993">
      <c r="A4993" s="3" t="n">
        <v>45392.34263262732</v>
      </c>
      <c r="B4993" t="n">
        <v>-0.8379684358499999</v>
      </c>
      <c r="C4993" t="n">
        <v>-0.5972265165747103</v>
      </c>
      <c r="D4993" t="n">
        <v>-0.24900065015</v>
      </c>
      <c r="E4993" t="n">
        <v>-0.1496903971899771</v>
      </c>
      <c r="F4993" t="n">
        <v>-11.0731788475</v>
      </c>
      <c r="G4993" t="n">
        <v>-10.90193169630143</v>
      </c>
    </row>
    <row r="4994">
      <c r="A4994" s="3" t="n">
        <v>45392.3426331713</v>
      </c>
      <c r="B4994" t="n">
        <v>-0.2801171506</v>
      </c>
      <c r="C4994" t="n">
        <v>-0.6729980892751768</v>
      </c>
      <c r="D4994" t="n">
        <v>-0.11253130875</v>
      </c>
      <c r="E4994" t="n">
        <v>-0.2446941592405601</v>
      </c>
      <c r="F4994" t="n">
        <v>-10.963050168</v>
      </c>
      <c r="G4994" t="n">
        <v>-10.95635176886355</v>
      </c>
    </row>
    <row r="4995">
      <c r="A4995" s="3" t="n">
        <v>45392.34263372685</v>
      </c>
      <c r="B4995" t="n">
        <v>-0.9576782124000001</v>
      </c>
      <c r="C4995" t="n">
        <v>-0.6906960750944076</v>
      </c>
      <c r="D4995" t="n">
        <v>-0.04069759749999999</v>
      </c>
      <c r="E4995" t="n">
        <v>-0.1593174871998839</v>
      </c>
      <c r="F4995" t="n">
        <v>-11.0013549429</v>
      </c>
      <c r="G4995" t="n">
        <v>-10.95674385198896</v>
      </c>
    </row>
    <row r="4996">
      <c r="A4996" s="3" t="n">
        <v>45392.34263429398</v>
      </c>
      <c r="B4996" t="n">
        <v>-1.03669039145</v>
      </c>
      <c r="C4996" t="n">
        <v>-0.7250409064369485</v>
      </c>
      <c r="D4996" t="n">
        <v>-0.2465980209</v>
      </c>
      <c r="E4996" t="n">
        <v>-0.175841943902448</v>
      </c>
      <c r="F4996" t="n">
        <v>-11.1952912533</v>
      </c>
      <c r="G4996" t="n">
        <v>-11.06808329844444</v>
      </c>
    </row>
    <row r="4997">
      <c r="A4997" s="3" t="n">
        <v>45392.34263486111</v>
      </c>
      <c r="B4997" t="n">
        <v>-0.5363060752</v>
      </c>
      <c r="C4997" t="n">
        <v>-0.6564474586466219</v>
      </c>
      <c r="D4997" t="n">
        <v>0.14844326105</v>
      </c>
      <c r="E4997" t="n">
        <v>-0.1564427443311193</v>
      </c>
      <c r="F4997" t="n">
        <v>-10.90559300565</v>
      </c>
      <c r="G4997" t="n">
        <v>-11.0099029813794</v>
      </c>
    </row>
    <row r="4998">
      <c r="A4998" s="3" t="n">
        <v>45392.34263542824</v>
      </c>
      <c r="B4998" t="n">
        <v>-0.62967518985</v>
      </c>
      <c r="C4998" t="n">
        <v>-0.509709526027041</v>
      </c>
      <c r="D4998" t="n">
        <v>-0.31843173215</v>
      </c>
      <c r="E4998" t="n">
        <v>-0.2386158421271569</v>
      </c>
      <c r="F4998" t="n">
        <v>-10.9247453931</v>
      </c>
      <c r="G4998" t="n">
        <v>-10.95201773246868</v>
      </c>
    </row>
    <row r="4999">
      <c r="A4999" s="3" t="n">
        <v>45392.3426359838</v>
      </c>
      <c r="B4999" t="n">
        <v>-0.2011147782</v>
      </c>
      <c r="C4999" t="n">
        <v>-0.4418122360900945</v>
      </c>
      <c r="D4999" t="n">
        <v>-0.4549010735499999</v>
      </c>
      <c r="E4999" t="n">
        <v>-0.237076769560257</v>
      </c>
      <c r="F4999" t="n">
        <v>-10.84812603665</v>
      </c>
      <c r="G4999" t="n">
        <v>-10.940085531085</v>
      </c>
    </row>
    <row r="5000">
      <c r="A5000" s="3" t="n">
        <v>45392.3426365625</v>
      </c>
      <c r="B5000" t="n">
        <v>-0.3758888945</v>
      </c>
      <c r="C5000" t="n">
        <v>-0.3603916672404439</v>
      </c>
      <c r="D5000" t="n">
        <v>-0.3375841196</v>
      </c>
      <c r="E5000" t="n">
        <v>-0.2689512851944064</v>
      </c>
      <c r="F5000" t="n">
        <v>-11.08275994455</v>
      </c>
      <c r="G5000" t="n">
        <v>-10.90157673671821</v>
      </c>
    </row>
    <row r="5001">
      <c r="A5001" s="3" t="n">
        <v>45392.34263824074</v>
      </c>
      <c r="B5001" t="n">
        <v>-0.05267151714999999</v>
      </c>
      <c r="C5001" t="n">
        <v>-0.4199224903086258</v>
      </c>
      <c r="D5001" t="n">
        <v>-0.2370267305</v>
      </c>
      <c r="E5001" t="n">
        <v>-0.2286070699842664</v>
      </c>
      <c r="F5001" t="n">
        <v>-10.78348059985</v>
      </c>
      <c r="G5001" t="n">
        <v>-10.89284081745481</v>
      </c>
    </row>
    <row r="5002">
      <c r="A5002" s="3" t="n">
        <v>45392.34263826389</v>
      </c>
      <c r="B5002" t="n">
        <v>-0.5482701882</v>
      </c>
      <c r="C5002" t="n">
        <v>-0.3705358123001176</v>
      </c>
      <c r="D5002" t="n">
        <v>-0.18196239075</v>
      </c>
      <c r="E5002" t="n">
        <v>-0.2804917920611896</v>
      </c>
      <c r="F5002" t="n">
        <v>-10.8577071337</v>
      </c>
      <c r="G5002" t="n">
        <v>-10.92620329220737</v>
      </c>
    </row>
    <row r="5003">
      <c r="A5003" s="3" t="n">
        <v>45392.34263829861</v>
      </c>
      <c r="B5003" t="n">
        <v>-0.5147510585</v>
      </c>
      <c r="C5003" t="n">
        <v>-0.3438318014449893</v>
      </c>
      <c r="D5003" t="n">
        <v>0.05745716234999999</v>
      </c>
      <c r="E5003" t="n">
        <v>-0.2620130917490684</v>
      </c>
      <c r="F5003" t="n">
        <v>-10.963050168</v>
      </c>
      <c r="G5003" t="n">
        <v>-10.92661034819001</v>
      </c>
    </row>
    <row r="5004">
      <c r="A5004" s="3" t="n">
        <v>45392.34263936343</v>
      </c>
      <c r="B5004" t="n">
        <v>-0.7326254015499999</v>
      </c>
      <c r="C5004" t="n">
        <v>-0.2726533984363644</v>
      </c>
      <c r="D5004" t="n">
        <v>-0.4070152016</v>
      </c>
      <c r="E5004" t="n">
        <v>-0.1653069729801869</v>
      </c>
      <c r="F5004" t="n">
        <v>-10.85291168185</v>
      </c>
      <c r="G5004" t="n">
        <v>-10.84896437949875</v>
      </c>
    </row>
    <row r="5005">
      <c r="A5005" s="3" t="n">
        <v>45392.34263939815</v>
      </c>
      <c r="B5005" t="n">
        <v>-0.25378629535</v>
      </c>
      <c r="C5005" t="n">
        <v>-0.2839989381286721</v>
      </c>
      <c r="D5005" t="n">
        <v>-0.0742167272</v>
      </c>
      <c r="E5005" t="n">
        <v>-0.177584875920863</v>
      </c>
      <c r="F5005" t="n">
        <v>-10.95107624835</v>
      </c>
      <c r="G5005" t="n">
        <v>-10.72233956599863</v>
      </c>
    </row>
    <row r="5006">
      <c r="A5006" s="3" t="n">
        <v>45392.34263994213</v>
      </c>
      <c r="B5006" t="n">
        <v>0.51954651035</v>
      </c>
      <c r="C5006" t="n">
        <v>-0.2907966610279729</v>
      </c>
      <c r="D5006" t="n">
        <v>-0.4572938961499999</v>
      </c>
      <c r="E5006" t="n">
        <v>-0.05935917240419595</v>
      </c>
      <c r="F5006" t="n">
        <v>-10.73799735715</v>
      </c>
      <c r="G5006" t="n">
        <v>-10.71071434247707</v>
      </c>
    </row>
    <row r="5007">
      <c r="A5007" s="3" t="n">
        <v>45392.34264106482</v>
      </c>
      <c r="B5007" t="n">
        <v>-0.4357486861</v>
      </c>
      <c r="C5007" t="n">
        <v>-0.2386387014511661</v>
      </c>
      <c r="D5007" t="n">
        <v>0.05745716234999999</v>
      </c>
      <c r="E5007" t="n">
        <v>0.09210725710536159</v>
      </c>
      <c r="F5007" t="n">
        <v>-10.57758017645</v>
      </c>
      <c r="G5007" t="n">
        <v>-10.6786407221308</v>
      </c>
    </row>
    <row r="5008">
      <c r="A5008" s="3" t="n">
        <v>45392.3426421875</v>
      </c>
      <c r="B5008" t="n">
        <v>-0.1053430343</v>
      </c>
      <c r="C5008" t="n">
        <v>-0.2712930400645695</v>
      </c>
      <c r="D5008" t="n">
        <v>0.5410917204</v>
      </c>
      <c r="E5008" t="n">
        <v>0.2283369184931242</v>
      </c>
      <c r="F5008" t="n">
        <v>-10.3118297681</v>
      </c>
      <c r="G5008" t="n">
        <v>-10.66063696999362</v>
      </c>
    </row>
    <row r="5009">
      <c r="A5009" s="3" t="n">
        <v>45392.34264222223</v>
      </c>
      <c r="B5009" t="n">
        <v>-0.9265519052999999</v>
      </c>
      <c r="C5009" t="n">
        <v>-0.2855076306539635</v>
      </c>
      <c r="D5009" t="n">
        <v>-0.01436674225</v>
      </c>
      <c r="E5009" t="n">
        <v>0.2523729490651523</v>
      </c>
      <c r="F5009" t="n">
        <v>-10.68053038815</v>
      </c>
      <c r="G5009" t="n">
        <v>-10.71966171048756</v>
      </c>
    </row>
    <row r="5010">
      <c r="A5010" s="3" t="n">
        <v>45392.34264275463</v>
      </c>
      <c r="B5010" t="n">
        <v>-0.2298482627</v>
      </c>
      <c r="C5010" t="n">
        <v>-0.3824361935047796</v>
      </c>
      <c r="D5010" t="n">
        <v>0.8499423555</v>
      </c>
      <c r="E5010" t="n">
        <v>0.3062896821719123</v>
      </c>
      <c r="F5010" t="n">
        <v>-11.12106471945</v>
      </c>
      <c r="G5010" t="n">
        <v>-10.80332443613266</v>
      </c>
    </row>
    <row r="5011">
      <c r="A5011" s="3" t="n">
        <v>45392.34264331018</v>
      </c>
      <c r="B5011" t="n">
        <v>-0.3687104267</v>
      </c>
      <c r="C5011" t="n">
        <v>-0.484455024907344</v>
      </c>
      <c r="D5011" t="n">
        <v>0.25139347275</v>
      </c>
      <c r="E5011" t="n">
        <v>0.266967118729721</v>
      </c>
      <c r="F5011" t="n">
        <v>-10.87446669855</v>
      </c>
      <c r="G5011" t="n">
        <v>-10.94089260237847</v>
      </c>
    </row>
    <row r="5012">
      <c r="A5012" s="3" t="n">
        <v>45392.34264388889</v>
      </c>
      <c r="B5012" t="n">
        <v>-0.3782817171</v>
      </c>
      <c r="C5012" t="n">
        <v>-0.3743815049561782</v>
      </c>
      <c r="D5012" t="n">
        <v>-0.1292908736</v>
      </c>
      <c r="E5012" t="n">
        <v>0.05698518588717967</v>
      </c>
      <c r="F5012" t="n">
        <v>-10.9319238609</v>
      </c>
      <c r="G5012" t="n">
        <v>-10.96524850347136</v>
      </c>
    </row>
    <row r="5013">
      <c r="A5013" s="3" t="n">
        <v>45392.34264501157</v>
      </c>
      <c r="B5013" t="n">
        <v>-0.1747741163</v>
      </c>
      <c r="C5013" t="n">
        <v>-0.3262359510854321</v>
      </c>
      <c r="D5013" t="n">
        <v>-0.5051797681</v>
      </c>
      <c r="E5013" t="n">
        <v>-0.1462495660214456</v>
      </c>
      <c r="F5013" t="n">
        <v>-11.11149342905</v>
      </c>
      <c r="G5013" t="n">
        <v>-10.95998038937882</v>
      </c>
    </row>
    <row r="5014">
      <c r="A5014" s="3" t="n">
        <v>45392.34264503473</v>
      </c>
      <c r="B5014" t="n">
        <v>-0.4141936694</v>
      </c>
      <c r="C5014" t="n">
        <v>-0.2527798450325182</v>
      </c>
      <c r="D5014" t="n">
        <v>0.3399769422</v>
      </c>
      <c r="E5014" t="n">
        <v>-0.2314138063641032</v>
      </c>
      <c r="F5014" t="n">
        <v>-10.9367095061</v>
      </c>
      <c r="G5014" t="n">
        <v>-10.85714749172963</v>
      </c>
    </row>
    <row r="5015">
      <c r="A5015" s="3" t="n">
        <v>45392.3426455787</v>
      </c>
      <c r="B5015" t="n">
        <v>-0.42616758905</v>
      </c>
      <c r="C5015" t="n">
        <v>-0.2731103563233108</v>
      </c>
      <c r="D5015" t="n">
        <v>-0.7086873688999999</v>
      </c>
      <c r="E5015" t="n">
        <v>-0.4529304398051296</v>
      </c>
      <c r="F5015" t="n">
        <v>-10.74278300235</v>
      </c>
      <c r="G5015" t="n">
        <v>-10.69055767634537</v>
      </c>
    </row>
    <row r="5016">
      <c r="A5016" s="3" t="n">
        <v>45392.34264614584</v>
      </c>
      <c r="B5016" t="n">
        <v>-0.0383047749</v>
      </c>
      <c r="C5016" t="n">
        <v>-0.2412776961114226</v>
      </c>
      <c r="D5016" t="n">
        <v>-0.5027869455</v>
      </c>
      <c r="E5016" t="n">
        <v>-0.2855700594678329</v>
      </c>
      <c r="F5016" t="n">
        <v>-10.29267738065</v>
      </c>
      <c r="G5016" t="n">
        <v>-10.63301776324245</v>
      </c>
    </row>
    <row r="5017">
      <c r="A5017" s="3" t="n">
        <v>45392.34264671296</v>
      </c>
      <c r="B5017" t="n">
        <v>-0.2298482627</v>
      </c>
      <c r="C5017" t="n">
        <v>-0.2580272485775065</v>
      </c>
      <c r="D5017" t="n">
        <v>-0.2418123757</v>
      </c>
      <c r="E5017" t="n">
        <v>-0.1890638454874131</v>
      </c>
      <c r="F5017" t="n">
        <v>-10.6925043078</v>
      </c>
      <c r="G5017" t="n">
        <v>-10.58532320097509</v>
      </c>
    </row>
    <row r="5018">
      <c r="A5018" s="3" t="n">
        <v>45392.34264726852</v>
      </c>
      <c r="B5018" t="n">
        <v>-0.4285604116499999</v>
      </c>
      <c r="C5018" t="n">
        <v>-0.3507827503931246</v>
      </c>
      <c r="D5018" t="n">
        <v>-0.07182390459999999</v>
      </c>
      <c r="E5018" t="n">
        <v>-0.1588528714393944</v>
      </c>
      <c r="F5018" t="n">
        <v>-10.5273014819</v>
      </c>
      <c r="G5018" t="n">
        <v>-10.56496304114106</v>
      </c>
    </row>
    <row r="5019">
      <c r="A5019" s="3" t="n">
        <v>45392.34264782407</v>
      </c>
      <c r="B5019" t="n">
        <v>-0.18196239075</v>
      </c>
      <c r="C5019" t="n">
        <v>-0.3576311524137539</v>
      </c>
      <c r="D5019" t="n">
        <v>-0.22505281085</v>
      </c>
      <c r="E5019" t="n">
        <v>-0.1426233228758745</v>
      </c>
      <c r="F5019" t="n">
        <v>-10.4219584476</v>
      </c>
      <c r="G5019" t="n">
        <v>-10.58209642451658</v>
      </c>
    </row>
    <row r="5020">
      <c r="A5020" s="3" t="n">
        <v>45392.34264840278</v>
      </c>
      <c r="B5020" t="n">
        <v>-0.52433215555</v>
      </c>
      <c r="C5020" t="n">
        <v>-0.4620951542682996</v>
      </c>
      <c r="D5020" t="n">
        <v>0.7445993211999999</v>
      </c>
      <c r="E5020" t="n">
        <v>0.01315172346025648</v>
      </c>
      <c r="F5020" t="n">
        <v>-10.91994994125</v>
      </c>
      <c r="G5020" t="n">
        <v>-10.65671776175154</v>
      </c>
    </row>
    <row r="5021">
      <c r="A5021" s="3" t="n">
        <v>45392.3426489699</v>
      </c>
      <c r="B5021" t="n">
        <v>-0.6584086743500001</v>
      </c>
      <c r="C5021" t="n">
        <v>-0.5520311870606076</v>
      </c>
      <c r="D5021" t="n">
        <v>-0.5339034459499999</v>
      </c>
      <c r="E5021" t="n">
        <v>-0.01697958584358975</v>
      </c>
      <c r="F5021" t="n">
        <v>-10.7978473421</v>
      </c>
      <c r="G5021" t="n">
        <v>-10.73581458887835</v>
      </c>
    </row>
    <row r="5022">
      <c r="A5022" s="3" t="n">
        <v>45392.34264952546</v>
      </c>
      <c r="B5022" t="n">
        <v>-0.7254469337499999</v>
      </c>
      <c r="C5022" t="n">
        <v>-0.6641109784427758</v>
      </c>
      <c r="D5022" t="n">
        <v>-0.2801171506</v>
      </c>
      <c r="E5022" t="n">
        <v>-0.12100345427366</v>
      </c>
      <c r="F5022" t="n">
        <v>-10.697289953</v>
      </c>
      <c r="G5022" t="n">
        <v>-10.78364941595784</v>
      </c>
    </row>
    <row r="5023">
      <c r="A5023" s="3" t="n">
        <v>45392.34265008102</v>
      </c>
      <c r="B5023" t="n">
        <v>-0.35434368445</v>
      </c>
      <c r="C5023" t="n">
        <v>-0.6013821588050132</v>
      </c>
      <c r="D5023" t="n">
        <v>0.09097629205</v>
      </c>
      <c r="E5023" t="n">
        <v>-0.1224946136974362</v>
      </c>
      <c r="F5023" t="n">
        <v>-10.67574474295</v>
      </c>
      <c r="G5023" t="n">
        <v>-10.86487353177695</v>
      </c>
    </row>
    <row r="5024">
      <c r="A5024" s="3" t="n">
        <v>45392.34265065972</v>
      </c>
      <c r="B5024" t="n">
        <v>-0.82839714545</v>
      </c>
      <c r="C5024" t="n">
        <v>-0.5508959473116566</v>
      </c>
      <c r="D5024" t="n">
        <v>-0.22505281085</v>
      </c>
      <c r="E5024" t="n">
        <v>-0.2520280018658515</v>
      </c>
      <c r="F5024" t="n">
        <v>-10.9678358132</v>
      </c>
      <c r="G5024" t="n">
        <v>-10.86936129712579</v>
      </c>
    </row>
    <row r="5025">
      <c r="A5025" s="3" t="n">
        <v>45392.34265122685</v>
      </c>
      <c r="B5025" t="n">
        <v>-0.4668651865499999</v>
      </c>
      <c r="C5025" t="n">
        <v>-0.4972910611030316</v>
      </c>
      <c r="D5025" t="n">
        <v>-0.41898912125</v>
      </c>
      <c r="E5025" t="n">
        <v>-0.2638382944745928</v>
      </c>
      <c r="F5025" t="n">
        <v>-10.88643081155</v>
      </c>
      <c r="G5025" t="n">
        <v>-10.81026025220831</v>
      </c>
    </row>
    <row r="5026">
      <c r="A5026" s="3" t="n">
        <v>45392.34265233796</v>
      </c>
      <c r="B5026" t="n">
        <v>-0.6655871421499999</v>
      </c>
      <c r="C5026" t="n">
        <v>-0.4113000447296048</v>
      </c>
      <c r="D5026" t="n">
        <v>-0.31603890955</v>
      </c>
      <c r="E5026" t="n">
        <v>-0.2425254723124715</v>
      </c>
      <c r="F5026" t="n">
        <v>-11.01093603995</v>
      </c>
      <c r="G5026" t="n">
        <v>-10.82436335787451</v>
      </c>
    </row>
    <row r="5027">
      <c r="A5027" s="3" t="n">
        <v>45392.34265237269</v>
      </c>
      <c r="B5027" t="n">
        <v>0.32800302255</v>
      </c>
      <c r="C5027" t="n">
        <v>-0.3270233176416092</v>
      </c>
      <c r="D5027" t="n">
        <v>0.06943108200000001</v>
      </c>
      <c r="E5027" t="n">
        <v>-0.2846554350548959</v>
      </c>
      <c r="F5027" t="n">
        <v>-10.7332019053</v>
      </c>
      <c r="G5027" t="n">
        <v>-10.86338566409584</v>
      </c>
    </row>
    <row r="5028">
      <c r="A5028" s="3" t="n">
        <v>45392.34265291667</v>
      </c>
      <c r="B5028" t="n">
        <v>-0.4812319287999999</v>
      </c>
      <c r="C5028" t="n">
        <v>-0.281456364097087</v>
      </c>
      <c r="D5028" t="n">
        <v>-0.76375170865</v>
      </c>
      <c r="E5028" t="n">
        <v>-0.4067317688416096</v>
      </c>
      <c r="F5028" t="n">
        <v>-10.59913519315</v>
      </c>
      <c r="G5028" t="n">
        <v>-10.82793613306122</v>
      </c>
    </row>
    <row r="5029">
      <c r="A5029" s="3" t="n">
        <v>45392.34265348379</v>
      </c>
      <c r="B5029" t="n">
        <v>-0.5386988978</v>
      </c>
      <c r="C5029" t="n">
        <v>-0.2210439483391614</v>
      </c>
      <c r="D5029" t="n">
        <v>0.19153368115</v>
      </c>
      <c r="E5029" t="n">
        <v>-0.4003527601801876</v>
      </c>
      <c r="F5029" t="n">
        <v>-10.78108777725</v>
      </c>
      <c r="G5029" t="n">
        <v>-10.74936255586099</v>
      </c>
    </row>
    <row r="5030">
      <c r="A5030" s="3" t="n">
        <v>45392.34265405092</v>
      </c>
      <c r="B5030" t="n">
        <v>-0.01436674225</v>
      </c>
      <c r="C5030" t="n">
        <v>-0.2705967907738935</v>
      </c>
      <c r="D5030" t="n">
        <v>-0.9528925672</v>
      </c>
      <c r="E5030" t="n">
        <v>-0.3186370545982526</v>
      </c>
      <c r="F5030" t="n">
        <v>-10.91277147345</v>
      </c>
      <c r="G5030" t="n">
        <v>-10.72047024477777</v>
      </c>
    </row>
    <row r="5031">
      <c r="A5031" s="3" t="n">
        <v>45392.34265460648</v>
      </c>
      <c r="B5031" t="n">
        <v>-0.196329133</v>
      </c>
      <c r="C5031" t="n">
        <v>-0.192731395431469</v>
      </c>
      <c r="D5031" t="n">
        <v>-0.0311263071</v>
      </c>
      <c r="E5031" t="n">
        <v>-0.2501929924903271</v>
      </c>
      <c r="F5031" t="n">
        <v>-10.84334039145</v>
      </c>
      <c r="G5031" t="n">
        <v>-10.71162359494886</v>
      </c>
    </row>
    <row r="5032">
      <c r="A5032" s="3" t="n">
        <v>45392.34265516204</v>
      </c>
      <c r="B5032" t="n">
        <v>-0.3375841196</v>
      </c>
      <c r="C5032" t="n">
        <v>-0.3165494039737771</v>
      </c>
      <c r="D5032" t="n">
        <v>-0.5363060752</v>
      </c>
      <c r="E5032" t="n">
        <v>-0.1089133863983686</v>
      </c>
      <c r="F5032" t="n">
        <v>-10.4578703999</v>
      </c>
      <c r="G5032" t="n">
        <v>-10.70228151499071</v>
      </c>
    </row>
    <row r="5033">
      <c r="A5033" s="3" t="n">
        <v>45392.34265574074</v>
      </c>
      <c r="B5033" t="n">
        <v>-0.3782817171</v>
      </c>
      <c r="C5033" t="n">
        <v>-0.235737853234383</v>
      </c>
      <c r="D5033" t="n">
        <v>0.3040649899</v>
      </c>
      <c r="E5033" t="n">
        <v>0.1053157402671332</v>
      </c>
      <c r="F5033" t="n">
        <v>-10.6302516936</v>
      </c>
      <c r="G5033" t="n">
        <v>-10.69079040712311</v>
      </c>
    </row>
    <row r="5034">
      <c r="A5034" s="3" t="n">
        <v>45392.3426562963</v>
      </c>
      <c r="B5034" t="n">
        <v>-0.2106860686</v>
      </c>
      <c r="C5034" t="n">
        <v>-0.3084452021293715</v>
      </c>
      <c r="D5034" t="n">
        <v>0.4668651865499999</v>
      </c>
      <c r="E5034" t="n">
        <v>0.1433891330895109</v>
      </c>
      <c r="F5034" t="n">
        <v>-10.7571497446</v>
      </c>
      <c r="G5034" t="n">
        <v>-10.68599826987509</v>
      </c>
    </row>
    <row r="5035">
      <c r="A5035" s="3" t="n">
        <v>45392.34265686342</v>
      </c>
      <c r="B5035" t="n">
        <v>0.09097629205</v>
      </c>
      <c r="C5035" t="n">
        <v>-0.3078034494671337</v>
      </c>
      <c r="D5035" t="n">
        <v>0.2370267305</v>
      </c>
      <c r="E5035" t="n">
        <v>0.3309908047759917</v>
      </c>
      <c r="F5035" t="n">
        <v>-10.70926387265</v>
      </c>
      <c r="G5035" t="n">
        <v>-10.63471543379933</v>
      </c>
    </row>
    <row r="5036">
      <c r="A5036" s="3" t="n">
        <v>45392.34265743056</v>
      </c>
      <c r="B5036" t="n">
        <v>-0.8427638877</v>
      </c>
      <c r="C5036" t="n">
        <v>-0.2044114356120053</v>
      </c>
      <c r="D5036" t="n">
        <v>0.4094080242</v>
      </c>
      <c r="E5036" t="n">
        <v>0.2504137221229611</v>
      </c>
      <c r="F5036" t="n">
        <v>-10.5153373689</v>
      </c>
      <c r="G5036" t="n">
        <v>-10.61282230483791</v>
      </c>
    </row>
    <row r="5037">
      <c r="A5037" s="3" t="n">
        <v>45392.34265799769</v>
      </c>
      <c r="B5037" t="n">
        <v>-0.04069759749999999</v>
      </c>
      <c r="C5037" t="n">
        <v>-0.1911004283820518</v>
      </c>
      <c r="D5037" t="n">
        <v>0.04310022674999999</v>
      </c>
      <c r="E5037" t="n">
        <v>0.155628038023427</v>
      </c>
      <c r="F5037" t="n">
        <v>-10.76912366425</v>
      </c>
      <c r="G5037" t="n">
        <v>-10.62136700585597</v>
      </c>
    </row>
    <row r="5038">
      <c r="A5038" s="3" t="n">
        <v>45392.34265855324</v>
      </c>
      <c r="B5038" t="n">
        <v>-0.31843173215</v>
      </c>
      <c r="C5038" t="n">
        <v>-0.1322500588116554</v>
      </c>
      <c r="D5038" t="n">
        <v>-0.11253130875</v>
      </c>
      <c r="E5038" t="n">
        <v>-0.06463286417179506</v>
      </c>
      <c r="F5038" t="n">
        <v>-10.67095909775</v>
      </c>
      <c r="G5038" t="n">
        <v>-10.54882616427707</v>
      </c>
    </row>
    <row r="5039">
      <c r="A5039" s="3" t="n">
        <v>45392.34265912037</v>
      </c>
      <c r="B5039" t="n">
        <v>0.38786281415</v>
      </c>
      <c r="C5039" t="n">
        <v>-0.1270322352319351</v>
      </c>
      <c r="D5039" t="n">
        <v>0.02154521005</v>
      </c>
      <c r="E5039" t="n">
        <v>-0.1995886211511661</v>
      </c>
      <c r="F5039" t="n">
        <v>-10.27351518655</v>
      </c>
      <c r="G5039" t="n">
        <v>-10.5776051845505</v>
      </c>
    </row>
    <row r="5040">
      <c r="A5040" s="3" t="n">
        <v>45392.34265969908</v>
      </c>
      <c r="B5040" t="n">
        <v>-0.1077358569</v>
      </c>
      <c r="C5040" t="n">
        <v>-0.08075444814801883</v>
      </c>
      <c r="D5040" t="n">
        <v>-0.49081302585</v>
      </c>
      <c r="E5040" t="n">
        <v>-0.257685250231003</v>
      </c>
      <c r="F5040" t="n">
        <v>-10.5871612735</v>
      </c>
      <c r="G5040" t="n">
        <v>-10.61466698370749</v>
      </c>
    </row>
    <row r="5041">
      <c r="A5041" s="3" t="n">
        <v>45392.34266081019</v>
      </c>
      <c r="B5041" t="n">
        <v>-0.4477127990999999</v>
      </c>
      <c r="C5041" t="n">
        <v>-0.09335667917773915</v>
      </c>
      <c r="D5041" t="n">
        <v>-0.4668651865499999</v>
      </c>
      <c r="E5041" t="n">
        <v>-0.2281119370262244</v>
      </c>
      <c r="F5041" t="n">
        <v>-10.68053038815</v>
      </c>
      <c r="G5041" t="n">
        <v>-10.66715994667765</v>
      </c>
    </row>
    <row r="5042">
      <c r="A5042" s="3" t="n">
        <v>45392.34266083333</v>
      </c>
      <c r="B5042" t="n">
        <v>0.12688824435</v>
      </c>
      <c r="C5042" t="n">
        <v>-0.1503941900575761</v>
      </c>
      <c r="D5042" t="n">
        <v>-0.09336911464999999</v>
      </c>
      <c r="E5042" t="n">
        <v>-0.1404924224103734</v>
      </c>
      <c r="F5042" t="n">
        <v>-10.6613780007</v>
      </c>
      <c r="G5042" t="n">
        <v>-10.73291982124175</v>
      </c>
    </row>
    <row r="5043">
      <c r="A5043" s="3" t="n">
        <v>45392.34266137731</v>
      </c>
      <c r="B5043" t="n">
        <v>-0.3016721673</v>
      </c>
      <c r="C5043" t="n">
        <v>-0.1423126646625878</v>
      </c>
      <c r="D5043" t="n">
        <v>-0.0047856452</v>
      </c>
      <c r="E5043" t="n">
        <v>-0.02642494422762243</v>
      </c>
      <c r="F5043" t="n">
        <v>-11.08754558975</v>
      </c>
      <c r="G5043" t="n">
        <v>-10.75892273662952</v>
      </c>
    </row>
    <row r="5044">
      <c r="A5044" s="3" t="n">
        <v>45392.3426625</v>
      </c>
      <c r="B5044" t="n">
        <v>-0.1747741163</v>
      </c>
      <c r="C5044" t="n">
        <v>-0.2462848024424249</v>
      </c>
      <c r="D5044" t="n">
        <v>0.18914085855</v>
      </c>
      <c r="E5044" t="n">
        <v>0.03733009904289056</v>
      </c>
      <c r="F5044" t="n">
        <v>-10.63743996805</v>
      </c>
      <c r="G5044" t="n">
        <v>-10.73087418605481</v>
      </c>
    </row>
    <row r="5045">
      <c r="A5045" s="3" t="n">
        <v>45392.34266253472</v>
      </c>
      <c r="B5045" t="n">
        <v>-0.5746108501</v>
      </c>
      <c r="C5045" t="n">
        <v>-0.2448672729012827</v>
      </c>
      <c r="D5045" t="n">
        <v>0.3830673623</v>
      </c>
      <c r="E5045" t="n">
        <v>0.2058162782283223</v>
      </c>
      <c r="F5045" t="n">
        <v>-10.754756922</v>
      </c>
      <c r="G5045" t="n">
        <v>-10.65941173308604</v>
      </c>
    </row>
    <row r="5046">
      <c r="A5046" s="3" t="n">
        <v>45392.34266363426</v>
      </c>
      <c r="B5046" t="n">
        <v>0.3016721673</v>
      </c>
      <c r="C5046" t="n">
        <v>-0.2613645727269238</v>
      </c>
      <c r="D5046" t="n">
        <v>0.02393803265</v>
      </c>
      <c r="E5046" t="n">
        <v>0.1738480850843828</v>
      </c>
      <c r="F5046" t="n">
        <v>-10.7188449697</v>
      </c>
      <c r="G5046" t="n">
        <v>-10.63584996490924</v>
      </c>
    </row>
    <row r="5047">
      <c r="A5047" s="3" t="n">
        <v>45392.34266420139</v>
      </c>
      <c r="B5047" t="n">
        <v>-0.3758888945</v>
      </c>
      <c r="C5047" t="n">
        <v>-0.332771706131586</v>
      </c>
      <c r="D5047" t="n">
        <v>0.19392650375</v>
      </c>
      <c r="E5047" t="n">
        <v>0.1978461920378794</v>
      </c>
      <c r="F5047" t="n">
        <v>-10.2088795564</v>
      </c>
      <c r="G5047" t="n">
        <v>-10.65969740605819</v>
      </c>
    </row>
    <row r="5048">
      <c r="A5048" s="3" t="n">
        <v>45392.34266476852</v>
      </c>
      <c r="B5048" t="n">
        <v>-0.56263693045</v>
      </c>
      <c r="C5048" t="n">
        <v>-0.2078780063793712</v>
      </c>
      <c r="D5048" t="n">
        <v>-0.0383047749</v>
      </c>
      <c r="E5048" t="n">
        <v>0.06644579144032652</v>
      </c>
      <c r="F5048" t="n">
        <v>-10.47223714215</v>
      </c>
      <c r="G5048" t="n">
        <v>-10.601806762347</v>
      </c>
    </row>
    <row r="5049">
      <c r="A5049" s="3" t="n">
        <v>45392.34266532407</v>
      </c>
      <c r="B5049" t="n">
        <v>-0.28251977985</v>
      </c>
      <c r="C5049" t="n">
        <v>-0.1819889532844993</v>
      </c>
      <c r="D5049" t="n">
        <v>0.28491260245</v>
      </c>
      <c r="E5049" t="n">
        <v>0.007172798687645712</v>
      </c>
      <c r="F5049" t="n">
        <v>-10.8888334408</v>
      </c>
      <c r="G5049" t="n">
        <v>-10.60211225435306</v>
      </c>
    </row>
    <row r="5050">
      <c r="A5050" s="3" t="n">
        <v>45392.34266644676</v>
      </c>
      <c r="B5050" t="n">
        <v>-0.11253130875</v>
      </c>
      <c r="C5050" t="n">
        <v>-0.1719812326705133</v>
      </c>
      <c r="D5050" t="n">
        <v>-0.36152215225</v>
      </c>
      <c r="E5050" t="n">
        <v>-0.05121313799685329</v>
      </c>
      <c r="F5050" t="n">
        <v>-10.84812603665</v>
      </c>
      <c r="G5050" t="n">
        <v>-10.5526816407238</v>
      </c>
    </row>
    <row r="5051">
      <c r="A5051" s="3" t="n">
        <v>45392.34266648148</v>
      </c>
      <c r="B5051" t="n">
        <v>-0.0335191297</v>
      </c>
      <c r="C5051" t="n">
        <v>-0.2236940297715624</v>
      </c>
      <c r="D5051" t="n">
        <v>0.31843173215</v>
      </c>
      <c r="E5051" t="n">
        <v>-0.1412107080893943</v>
      </c>
      <c r="F5051" t="n">
        <v>-10.6877186626</v>
      </c>
      <c r="G5051" t="n">
        <v>-10.60489640572078</v>
      </c>
    </row>
    <row r="5052">
      <c r="A5052" s="3" t="n">
        <v>45392.34266701389</v>
      </c>
      <c r="B5052" t="n">
        <v>0.22265998825</v>
      </c>
      <c r="C5052" t="n">
        <v>-0.1398411145506997</v>
      </c>
      <c r="D5052" t="n">
        <v>-0.6703727873499999</v>
      </c>
      <c r="E5052" t="n">
        <v>-0.07850479349428927</v>
      </c>
      <c r="F5052" t="n">
        <v>-10.1825388945</v>
      </c>
      <c r="G5052" t="n">
        <v>-10.64116032303255</v>
      </c>
    </row>
    <row r="5053">
      <c r="A5053" s="3" t="n">
        <v>45392.34266758102</v>
      </c>
      <c r="B5053" t="n">
        <v>-0.5171438811</v>
      </c>
      <c r="C5053" t="n">
        <v>-0.1472738237523314</v>
      </c>
      <c r="D5053" t="n">
        <v>0.32561019995</v>
      </c>
      <c r="E5053" t="n">
        <v>0.05586478183951066</v>
      </c>
      <c r="F5053" t="n">
        <v>-10.44111083505</v>
      </c>
      <c r="G5053" t="n">
        <v>-10.51948030134618</v>
      </c>
    </row>
    <row r="5054">
      <c r="A5054" s="3" t="n">
        <v>45392.34266814815</v>
      </c>
      <c r="B5054" t="n">
        <v>-0.34715541</v>
      </c>
      <c r="C5054" t="n">
        <v>-0.1925176150333339</v>
      </c>
      <c r="D5054" t="n">
        <v>-0.1340765188</v>
      </c>
      <c r="E5054" t="n">
        <v>0.1205460849188815</v>
      </c>
      <c r="F5054" t="n">
        <v>-10.5847684509</v>
      </c>
      <c r="G5054" t="n">
        <v>-10.45058917943861</v>
      </c>
    </row>
    <row r="5055">
      <c r="A5055" s="3" t="n">
        <v>45392.34266871528</v>
      </c>
      <c r="B5055" t="n">
        <v>-0.14605043845</v>
      </c>
      <c r="C5055" t="n">
        <v>-0.2796069533474367</v>
      </c>
      <c r="D5055" t="n">
        <v>-0.009581097049999999</v>
      </c>
      <c r="E5055" t="n">
        <v>0.1747075499484854</v>
      </c>
      <c r="F5055" t="n">
        <v>-10.80982126175</v>
      </c>
      <c r="G5055" t="n">
        <v>-10.40856032348628</v>
      </c>
    </row>
    <row r="5056">
      <c r="A5056" s="3" t="n">
        <v>45392.34266928241</v>
      </c>
      <c r="B5056" t="n">
        <v>-0.2370267305</v>
      </c>
      <c r="C5056" t="n">
        <v>-0.2568983637206301</v>
      </c>
      <c r="D5056" t="n">
        <v>1.04386885925</v>
      </c>
      <c r="E5056" t="n">
        <v>0.2206647578724948</v>
      </c>
      <c r="F5056" t="n">
        <v>-10.27351518655</v>
      </c>
      <c r="G5056" t="n">
        <v>-10.4896445859611</v>
      </c>
    </row>
    <row r="5057">
      <c r="A5057" s="3" t="n">
        <v>45392.34266983796</v>
      </c>
      <c r="B5057" t="n">
        <v>-0.29687671545</v>
      </c>
      <c r="C5057" t="n">
        <v>-0.2406138156235438</v>
      </c>
      <c r="D5057" t="n">
        <v>0.22505281085</v>
      </c>
      <c r="E5057" t="n">
        <v>0.31183949171422</v>
      </c>
      <c r="F5057" t="n">
        <v>-10.2447915087</v>
      </c>
      <c r="G5057" t="n">
        <v>-10.59403605518057</v>
      </c>
    </row>
    <row r="5058">
      <c r="A5058" s="3" t="n">
        <v>45392.34267040509</v>
      </c>
      <c r="B5058" t="n">
        <v>-0.1675956485</v>
      </c>
      <c r="C5058" t="n">
        <v>-0.1309715368198139</v>
      </c>
      <c r="D5058" t="n">
        <v>-0.14605043845</v>
      </c>
      <c r="E5058" t="n">
        <v>0.2291142269467373</v>
      </c>
      <c r="F5058" t="n">
        <v>-10.74278300235</v>
      </c>
      <c r="G5058" t="n">
        <v>-10.60650974823138</v>
      </c>
    </row>
    <row r="5059">
      <c r="A5059" s="3" t="n">
        <v>45392.34267096065</v>
      </c>
      <c r="B5059" t="n">
        <v>-0.33039584515</v>
      </c>
      <c r="C5059" t="n">
        <v>-0.1912785710940564</v>
      </c>
      <c r="D5059" t="n">
        <v>-0.0622526142</v>
      </c>
      <c r="E5059" t="n">
        <v>0.2175851268826347</v>
      </c>
      <c r="F5059" t="n">
        <v>-10.5177301915</v>
      </c>
      <c r="G5059" t="n">
        <v>-10.61922755600329</v>
      </c>
    </row>
    <row r="5060">
      <c r="A5060" s="3" t="n">
        <v>45392.34267153935</v>
      </c>
      <c r="B5060" t="n">
        <v>0.1364693414</v>
      </c>
      <c r="C5060" t="n">
        <v>-0.3019418158860148</v>
      </c>
      <c r="D5060" t="n">
        <v>0.50038431625</v>
      </c>
      <c r="E5060" t="n">
        <v>0.0674378861023312</v>
      </c>
      <c r="F5060" t="n">
        <v>-11.0348740726</v>
      </c>
      <c r="G5060" t="n">
        <v>-10.60086091209747</v>
      </c>
    </row>
    <row r="5061">
      <c r="A5061" s="3" t="n">
        <v>45392.34267209491</v>
      </c>
      <c r="B5061" t="n">
        <v>-0.4572938961499999</v>
      </c>
      <c r="C5061" t="n">
        <v>-0.4368945097159685</v>
      </c>
      <c r="D5061" t="n">
        <v>-0.12210259915</v>
      </c>
      <c r="E5061" t="n">
        <v>-0.1119638717501169</v>
      </c>
      <c r="F5061" t="n">
        <v>-10.63504714545</v>
      </c>
      <c r="G5061" t="n">
        <v>-10.67258709308733</v>
      </c>
    </row>
    <row r="5062">
      <c r="A5062" s="3" t="n">
        <v>45392.34267321759</v>
      </c>
      <c r="B5062" t="n">
        <v>-0.4477127990999999</v>
      </c>
      <c r="C5062" t="n">
        <v>-0.5065610656125887</v>
      </c>
      <c r="D5062" t="n">
        <v>-0.0335191297</v>
      </c>
      <c r="E5062" t="n">
        <v>-0.1383053108671333</v>
      </c>
      <c r="F5062" t="n">
        <v>-10.50814909445</v>
      </c>
      <c r="G5062" t="n">
        <v>-10.65180890479513</v>
      </c>
    </row>
    <row r="5063">
      <c r="A5063" s="3" t="n">
        <v>45392.34267325231</v>
      </c>
      <c r="B5063" t="n">
        <v>-0.92895453455</v>
      </c>
      <c r="C5063" t="n">
        <v>-0.6520330031498853</v>
      </c>
      <c r="D5063" t="n">
        <v>-0.2801171506</v>
      </c>
      <c r="E5063" t="n">
        <v>-0.1553594866849655</v>
      </c>
      <c r="F5063" t="n">
        <v>-10.4937823522</v>
      </c>
      <c r="G5063" t="n">
        <v>-10.57910658495143</v>
      </c>
    </row>
    <row r="5064">
      <c r="A5064" s="3" t="n">
        <v>45392.34267378473</v>
      </c>
      <c r="B5064" t="n">
        <v>-0.8140304032</v>
      </c>
      <c r="C5064" t="n">
        <v>-0.6661476299153863</v>
      </c>
      <c r="D5064" t="n">
        <v>-0.42616758905</v>
      </c>
      <c r="E5064" t="n">
        <v>-0.2187130516479027</v>
      </c>
      <c r="F5064" t="n">
        <v>-10.43153954465</v>
      </c>
      <c r="G5064" t="n">
        <v>-10.53457685037451</v>
      </c>
    </row>
    <row r="5065">
      <c r="A5065" s="3" t="n">
        <v>45392.34267435185</v>
      </c>
      <c r="B5065" t="n">
        <v>-0.6967134492499999</v>
      </c>
      <c r="C5065" t="n">
        <v>-0.6292857812655028</v>
      </c>
      <c r="D5065" t="n">
        <v>-0.2442051983</v>
      </c>
      <c r="E5065" t="n">
        <v>-0.3110604002333343</v>
      </c>
      <c r="F5065" t="n">
        <v>-10.754756922</v>
      </c>
      <c r="G5065" t="n">
        <v>-10.528310012416</v>
      </c>
    </row>
    <row r="5066">
      <c r="A5066" s="3" t="n">
        <v>45392.34267491898</v>
      </c>
      <c r="B5066" t="n">
        <v>-0.2753315054</v>
      </c>
      <c r="C5066" t="n">
        <v>-0.5223556240995353</v>
      </c>
      <c r="D5066" t="n">
        <v>-0.28251977985</v>
      </c>
      <c r="E5066" t="n">
        <v>-0.1892419881994178</v>
      </c>
      <c r="F5066" t="n">
        <v>-10.50575627185</v>
      </c>
      <c r="G5066" t="n">
        <v>-10.57353750499898</v>
      </c>
    </row>
    <row r="5067">
      <c r="A5067" s="3" t="n">
        <v>45392.34267604167</v>
      </c>
      <c r="B5067" t="n">
        <v>-0.6727754166</v>
      </c>
      <c r="C5067" t="n">
        <v>-0.412791089856761</v>
      </c>
      <c r="D5067" t="n">
        <v>0.0622526142</v>
      </c>
      <c r="E5067" t="n">
        <v>-0.1939535463303036</v>
      </c>
      <c r="F5067" t="n">
        <v>-10.5560349664</v>
      </c>
      <c r="G5067" t="n">
        <v>-10.61116466095737</v>
      </c>
    </row>
    <row r="5068">
      <c r="A5068" s="3" t="n">
        <v>45392.34267607639</v>
      </c>
      <c r="B5068" t="n">
        <v>0.0646454368</v>
      </c>
      <c r="C5068" t="n">
        <v>-0.33519385724429</v>
      </c>
      <c r="D5068" t="n">
        <v>-0.2035076008</v>
      </c>
      <c r="E5068" t="n">
        <v>-0.1609099591476694</v>
      </c>
      <c r="F5068" t="n">
        <v>-10.5847684509</v>
      </c>
      <c r="G5068" t="n">
        <v>-10.61416122116378</v>
      </c>
    </row>
    <row r="5069">
      <c r="A5069" s="3" t="n">
        <v>45392.34267660879</v>
      </c>
      <c r="B5069" t="n">
        <v>-0.25378629535</v>
      </c>
      <c r="C5069" t="n">
        <v>-0.3407796016439403</v>
      </c>
      <c r="D5069" t="n">
        <v>-0.21308869785</v>
      </c>
      <c r="E5069" t="n">
        <v>-0.1498373597840331</v>
      </c>
      <c r="F5069" t="n">
        <v>-10.8960119086</v>
      </c>
      <c r="G5069" t="n">
        <v>-10.70711537050504</v>
      </c>
    </row>
    <row r="5070">
      <c r="A5070" s="3" t="n">
        <v>45392.3426771875</v>
      </c>
      <c r="B5070" t="n">
        <v>-0.6177012702</v>
      </c>
      <c r="C5070" t="n">
        <v>-0.4296327196799545</v>
      </c>
      <c r="D5070" t="n">
        <v>0.15801455145</v>
      </c>
      <c r="E5070" t="n">
        <v>-0.1091525177868301</v>
      </c>
      <c r="F5070" t="n">
        <v>-10.4530847547</v>
      </c>
      <c r="G5070" t="n">
        <v>-10.67510877369677</v>
      </c>
    </row>
    <row r="5071">
      <c r="A5071" s="3" t="n">
        <v>45392.34267774306</v>
      </c>
      <c r="B5071" t="n">
        <v>-0.3423697648</v>
      </c>
      <c r="C5071" t="n">
        <v>-0.4209887634770408</v>
      </c>
      <c r="D5071" t="n">
        <v>-0.52433215555</v>
      </c>
      <c r="E5071" t="n">
        <v>-0.08435474596083939</v>
      </c>
      <c r="F5071" t="n">
        <v>-10.7260234375</v>
      </c>
      <c r="G5071" t="n">
        <v>-10.6325108120139</v>
      </c>
    </row>
    <row r="5072">
      <c r="A5072" s="3" t="n">
        <v>45392.34267829861</v>
      </c>
      <c r="B5072" t="n">
        <v>-0.6775610618</v>
      </c>
      <c r="C5072" t="n">
        <v>-0.4149884652364813</v>
      </c>
      <c r="D5072" t="n">
        <v>-0.04069759749999999</v>
      </c>
      <c r="E5072" t="n">
        <v>-0.05838095335186495</v>
      </c>
      <c r="F5072" t="n">
        <v>-10.67813756555</v>
      </c>
      <c r="G5072" t="n">
        <v>-10.67925086034793</v>
      </c>
    </row>
    <row r="5073">
      <c r="A5073" s="3" t="n">
        <v>45392.34267886574</v>
      </c>
      <c r="B5073" t="n">
        <v>-0.4333460568499999</v>
      </c>
      <c r="C5073" t="n">
        <v>-0.4325078511572273</v>
      </c>
      <c r="D5073" t="n">
        <v>0.04788587195</v>
      </c>
      <c r="E5073" t="n">
        <v>0.004103248659673674</v>
      </c>
      <c r="F5073" t="n">
        <v>-10.94629060315</v>
      </c>
      <c r="G5073" t="n">
        <v>-10.6305233995252</v>
      </c>
    </row>
    <row r="5074">
      <c r="A5074" s="3" t="n">
        <v>45392.34267943287</v>
      </c>
      <c r="B5074" t="n">
        <v>-0.4357486861</v>
      </c>
      <c r="C5074" t="n">
        <v>-0.3502459220280895</v>
      </c>
      <c r="D5074" t="n">
        <v>0.24900065015</v>
      </c>
      <c r="E5074" t="n">
        <v>-0.01549057519627042</v>
      </c>
      <c r="F5074" t="n">
        <v>-10.1083221673</v>
      </c>
      <c r="G5074" t="n">
        <v>-10.59200424988465</v>
      </c>
    </row>
    <row r="5075">
      <c r="A5075" s="3" t="n">
        <v>45392.34268</v>
      </c>
      <c r="B5075" t="n">
        <v>0.19392650375</v>
      </c>
      <c r="C5075" t="n">
        <v>-0.2434622474103736</v>
      </c>
      <c r="D5075" t="n">
        <v>-0.12688824435</v>
      </c>
      <c r="E5075" t="n">
        <v>-0.1298153807893943</v>
      </c>
      <c r="F5075" t="n">
        <v>-10.5153373689</v>
      </c>
      <c r="G5075" t="n">
        <v>-10.53605637440236</v>
      </c>
    </row>
    <row r="5076">
      <c r="A5076" s="3" t="n">
        <v>45392.34268056713</v>
      </c>
      <c r="B5076" t="n">
        <v>-0.4668651865499999</v>
      </c>
      <c r="C5076" t="n">
        <v>-0.2333222856069936</v>
      </c>
      <c r="D5076" t="n">
        <v>-0.01197391965</v>
      </c>
      <c r="E5076" t="n">
        <v>-0.0499249465109558</v>
      </c>
      <c r="F5076" t="n">
        <v>-11.0372668952</v>
      </c>
      <c r="G5076" t="n">
        <v>-10.4874127615801</v>
      </c>
    </row>
    <row r="5077">
      <c r="A5077" s="3" t="n">
        <v>45392.34268112268</v>
      </c>
      <c r="B5077" t="n">
        <v>-0.0598597916</v>
      </c>
      <c r="C5077" t="n">
        <v>-0.1828990058326345</v>
      </c>
      <c r="D5077" t="n">
        <v>-0.2681530376</v>
      </c>
      <c r="E5077" t="n">
        <v>-0.1226389474692311</v>
      </c>
      <c r="F5077" t="n">
        <v>-10.13465302255</v>
      </c>
      <c r="G5077" t="n">
        <v>-10.53387422333243</v>
      </c>
    </row>
    <row r="5078">
      <c r="A5078" s="3" t="n">
        <v>45392.34268168981</v>
      </c>
      <c r="B5078" t="n">
        <v>-0.2681530376</v>
      </c>
      <c r="C5078" t="n">
        <v>-0.1155990757506996</v>
      </c>
      <c r="D5078" t="n">
        <v>-0.4309532342499999</v>
      </c>
      <c r="E5078" t="n">
        <v>-0.2005432036624714</v>
      </c>
      <c r="F5078" t="n">
        <v>-10.53448975635</v>
      </c>
      <c r="G5078" t="n">
        <v>-10.51883255954106</v>
      </c>
    </row>
    <row r="5079">
      <c r="A5079" s="3" t="n">
        <v>45392.34268225695</v>
      </c>
      <c r="B5079" t="n">
        <v>-0.11492413135</v>
      </c>
      <c r="C5079" t="n">
        <v>-0.06549200900536145</v>
      </c>
      <c r="D5079" t="n">
        <v>-0.3088506351</v>
      </c>
      <c r="E5079" t="n">
        <v>-0.1983954787344994</v>
      </c>
      <c r="F5079" t="n">
        <v>-10.3142225907</v>
      </c>
      <c r="G5079" t="n">
        <v>-10.54342766060038</v>
      </c>
    </row>
    <row r="5080">
      <c r="A5080" s="3" t="n">
        <v>45392.34268282408</v>
      </c>
      <c r="B5080" t="n">
        <v>-0.32321737735</v>
      </c>
      <c r="C5080" t="n">
        <v>-0.1973396522771567</v>
      </c>
      <c r="D5080" t="n">
        <v>0.42138194385</v>
      </c>
      <c r="E5080" t="n">
        <v>-0.1642575928522149</v>
      </c>
      <c r="F5080" t="n">
        <v>-10.91994994125</v>
      </c>
      <c r="G5080" t="n">
        <v>-10.52689124847136</v>
      </c>
    </row>
    <row r="5081">
      <c r="A5081" s="3" t="n">
        <v>45392.34268337963</v>
      </c>
      <c r="B5081" t="n">
        <v>0.01197391965</v>
      </c>
      <c r="C5081" t="n">
        <v>-0.2515689409210962</v>
      </c>
      <c r="D5081" t="n">
        <v>-0.404622379</v>
      </c>
      <c r="E5081" t="n">
        <v>-0.1681582164638699</v>
      </c>
      <c r="F5081" t="n">
        <v>-10.7188449697</v>
      </c>
      <c r="G5081" t="n">
        <v>-10.55615813243779</v>
      </c>
    </row>
    <row r="5082">
      <c r="A5082" s="3" t="n">
        <v>45392.34268394676</v>
      </c>
      <c r="B5082" t="n">
        <v>0.11253130875</v>
      </c>
      <c r="C5082" t="n">
        <v>-0.3600369591097912</v>
      </c>
      <c r="D5082" t="n">
        <v>-0.2992793447</v>
      </c>
      <c r="E5082" t="n">
        <v>-0.1796547191319352</v>
      </c>
      <c r="F5082" t="n">
        <v>-10.223236492</v>
      </c>
      <c r="G5082" t="n">
        <v>-10.65146343183138</v>
      </c>
    </row>
    <row r="5083">
      <c r="A5083" s="3" t="n">
        <v>45392.34268451389</v>
      </c>
      <c r="B5083" t="n">
        <v>-0.60333452795</v>
      </c>
      <c r="C5083" t="n">
        <v>-0.3988858544991852</v>
      </c>
      <c r="D5083" t="n">
        <v>0.05267151714999999</v>
      </c>
      <c r="E5083" t="n">
        <v>-0.2390126342733107</v>
      </c>
      <c r="F5083" t="n">
        <v>-10.5823756283</v>
      </c>
      <c r="G5083" t="n">
        <v>-10.65075431274129</v>
      </c>
    </row>
    <row r="5084">
      <c r="A5084" s="3" t="n">
        <v>45392.34268508102</v>
      </c>
      <c r="B5084" t="n">
        <v>-1.07499516635</v>
      </c>
      <c r="C5084" t="n">
        <v>-0.3589938652959217</v>
      </c>
      <c r="D5084" t="n">
        <v>-0.35912932965</v>
      </c>
      <c r="E5084" t="n">
        <v>-0.2485497728432408</v>
      </c>
      <c r="F5084" t="n">
        <v>-11.0372668952</v>
      </c>
      <c r="G5084" t="n">
        <v>-10.75009423710388</v>
      </c>
    </row>
    <row r="5085">
      <c r="A5085" s="3" t="n">
        <v>45392.3426862037</v>
      </c>
      <c r="B5085" t="n">
        <v>-0.3758888945</v>
      </c>
      <c r="C5085" t="n">
        <v>-0.42546823089126</v>
      </c>
      <c r="D5085" t="n">
        <v>-0.29448389285</v>
      </c>
      <c r="E5085" t="n">
        <v>-0.1040995785111891</v>
      </c>
      <c r="F5085" t="n">
        <v>-10.73799735715</v>
      </c>
      <c r="G5085" t="n">
        <v>-10.77069885454886</v>
      </c>
    </row>
    <row r="5086">
      <c r="A5086" s="3" t="n">
        <v>45392.34268677083</v>
      </c>
      <c r="B5086" t="n">
        <v>-0.12449542175</v>
      </c>
      <c r="C5086" t="n">
        <v>-0.3719205158519824</v>
      </c>
      <c r="D5086" t="n">
        <v>-0.29687671545</v>
      </c>
      <c r="E5086" t="n">
        <v>0.02659360032016326</v>
      </c>
      <c r="F5086" t="n">
        <v>-10.63743996805</v>
      </c>
      <c r="G5086" t="n">
        <v>-10.86682864404082</v>
      </c>
    </row>
    <row r="5087">
      <c r="A5087" s="3" t="n">
        <v>45392.34268733796</v>
      </c>
      <c r="B5087" t="n">
        <v>-0.1292908736</v>
      </c>
      <c r="C5087" t="n">
        <v>-0.3942677452848496</v>
      </c>
      <c r="D5087" t="n">
        <v>0.04788587195</v>
      </c>
      <c r="E5087" t="n">
        <v>0.05305838834953398</v>
      </c>
      <c r="F5087" t="n">
        <v>-11.02050733035</v>
      </c>
      <c r="G5087" t="n">
        <v>-10.89178142494292</v>
      </c>
    </row>
    <row r="5088">
      <c r="A5088" s="3" t="n">
        <v>45392.34268789352</v>
      </c>
      <c r="B5088" t="n">
        <v>-0.02154521005</v>
      </c>
      <c r="C5088" t="n">
        <v>-0.2863225426955719</v>
      </c>
      <c r="D5088" t="n">
        <v>0.6200940927999999</v>
      </c>
      <c r="E5088" t="n">
        <v>-0.04900065260396287</v>
      </c>
      <c r="F5088" t="n">
        <v>-11.12106471945</v>
      </c>
      <c r="G5088" t="n">
        <v>-10.87832512384956</v>
      </c>
    </row>
    <row r="5089">
      <c r="A5089" s="3" t="n">
        <v>45392.34268844908</v>
      </c>
      <c r="B5089" t="n">
        <v>-0.8020564835499999</v>
      </c>
      <c r="C5089" t="n">
        <v>-0.1309051990615388</v>
      </c>
      <c r="D5089" t="n">
        <v>0.50038431625</v>
      </c>
      <c r="E5089" t="n">
        <v>-0.009968608310606086</v>
      </c>
      <c r="F5089" t="n">
        <v>-10.67813756555</v>
      </c>
      <c r="G5089" t="n">
        <v>-10.78200951091273</v>
      </c>
    </row>
    <row r="5090">
      <c r="A5090" s="3" t="n">
        <v>45392.34268902778</v>
      </c>
      <c r="B5090" t="n">
        <v>0.1747741163</v>
      </c>
      <c r="C5090" t="n">
        <v>-0.1993938368512825</v>
      </c>
      <c r="D5090" t="n">
        <v>-0.8307899680499999</v>
      </c>
      <c r="E5090" t="n">
        <v>-0.1238922784860143</v>
      </c>
      <c r="F5090" t="n">
        <v>-10.6925043078</v>
      </c>
      <c r="G5090" t="n">
        <v>-10.74856814863301</v>
      </c>
    </row>
    <row r="5091">
      <c r="A5091" s="3" t="n">
        <v>45392.34268959491</v>
      </c>
      <c r="B5091" t="n">
        <v>-0.8140304032</v>
      </c>
      <c r="C5091" t="n">
        <v>-0.2273650771921918</v>
      </c>
      <c r="D5091" t="n">
        <v>-0.32800302255</v>
      </c>
      <c r="E5091" t="n">
        <v>-0.214671065976574</v>
      </c>
      <c r="F5091" t="n">
        <v>-10.53688257895</v>
      </c>
      <c r="G5091" t="n">
        <v>-10.63968009036565</v>
      </c>
    </row>
    <row r="5092">
      <c r="A5092" s="3" t="n">
        <v>45392.34269127314</v>
      </c>
      <c r="B5092" t="n">
        <v>0.21308869785</v>
      </c>
      <c r="C5092" t="n">
        <v>-0.230668089496271</v>
      </c>
      <c r="D5092" t="n">
        <v>-0.58897759235</v>
      </c>
      <c r="E5092" t="n">
        <v>-0.2967140942189985</v>
      </c>
      <c r="F5092" t="n">
        <v>-10.88403798895</v>
      </c>
      <c r="G5092" t="n">
        <v>-10.58097039707521</v>
      </c>
    </row>
    <row r="5093">
      <c r="A5093" s="3" t="n">
        <v>45392.34269131944</v>
      </c>
      <c r="B5093" t="n">
        <v>0.21548152045</v>
      </c>
      <c r="C5093" t="n">
        <v>-0.2776141689175998</v>
      </c>
      <c r="D5093" t="n">
        <v>0.18435521335</v>
      </c>
      <c r="E5093" t="n">
        <v>-0.217620238804313</v>
      </c>
      <c r="F5093" t="n">
        <v>-10.27351518655</v>
      </c>
      <c r="G5093" t="n">
        <v>-10.64758466173348</v>
      </c>
    </row>
    <row r="5094">
      <c r="A5094" s="3" t="n">
        <v>45392.34269135417</v>
      </c>
      <c r="B5094" t="n">
        <v>-0.7302325789499999</v>
      </c>
      <c r="C5094" t="n">
        <v>-0.2490837895114226</v>
      </c>
      <c r="D5094" t="n">
        <v>-0.42377476645</v>
      </c>
      <c r="E5094" t="n">
        <v>-0.01497182855652687</v>
      </c>
      <c r="F5094" t="n">
        <v>-10.6494138877</v>
      </c>
      <c r="G5094" t="n">
        <v>-10.71447223246961</v>
      </c>
    </row>
    <row r="5095">
      <c r="A5095" s="3" t="n">
        <v>45392.34269185185</v>
      </c>
      <c r="B5095" t="n">
        <v>-0.32800302255</v>
      </c>
      <c r="C5095" t="n">
        <v>-0.3554663515707469</v>
      </c>
      <c r="D5095" t="n">
        <v>0.28251977985</v>
      </c>
      <c r="E5095" t="n">
        <v>0.1005745107336833</v>
      </c>
      <c r="F5095" t="n">
        <v>-10.63504714545</v>
      </c>
      <c r="G5095" t="n">
        <v>-10.66578516407241</v>
      </c>
    </row>
    <row r="5096">
      <c r="A5096" s="3" t="n">
        <v>45392.34269240741</v>
      </c>
      <c r="B5096" t="n">
        <v>-0.4309532342499999</v>
      </c>
      <c r="C5096" t="n">
        <v>-0.3124724206773901</v>
      </c>
      <c r="D5096" t="n">
        <v>0.3663176041</v>
      </c>
      <c r="E5096" t="n">
        <v>0.09699117453927765</v>
      </c>
      <c r="F5096" t="n">
        <v>-11.14740538135</v>
      </c>
      <c r="G5096" t="n">
        <v>-10.72490858826809</v>
      </c>
    </row>
    <row r="5097">
      <c r="A5097" s="3" t="n">
        <v>45392.34269297454</v>
      </c>
      <c r="B5097" t="n">
        <v>-0.5506630108</v>
      </c>
      <c r="C5097" t="n">
        <v>-0.4285400668516329</v>
      </c>
      <c r="D5097" t="n">
        <v>0.4955986710499999</v>
      </c>
      <c r="E5097" t="n">
        <v>0.03309033450023317</v>
      </c>
      <c r="F5097" t="n">
        <v>-10.87685952115</v>
      </c>
      <c r="G5097" t="n">
        <v>-10.67548435239024</v>
      </c>
    </row>
    <row r="5098">
      <c r="A5098" s="3" t="n">
        <v>45392.34269354166</v>
      </c>
      <c r="B5098" t="n">
        <v>-0.18435521335</v>
      </c>
      <c r="C5098" t="n">
        <v>-0.4658044910566447</v>
      </c>
      <c r="D5098" t="n">
        <v>-0.3399769422</v>
      </c>
      <c r="E5098" t="n">
        <v>-0.0105528926322844</v>
      </c>
      <c r="F5098" t="n">
        <v>-10.29985584845</v>
      </c>
      <c r="G5098" t="n">
        <v>-10.70569320052113</v>
      </c>
    </row>
    <row r="5099">
      <c r="A5099" s="3" t="n">
        <v>45392.3426941088</v>
      </c>
      <c r="B5099" t="n">
        <v>-0.38546999155</v>
      </c>
      <c r="C5099" t="n">
        <v>-0.4106256260933578</v>
      </c>
      <c r="D5099" t="n">
        <v>-0.7948780157499999</v>
      </c>
      <c r="E5099" t="n">
        <v>-0.1285337727888115</v>
      </c>
      <c r="F5099" t="n">
        <v>-10.40280606015</v>
      </c>
      <c r="G5099" t="n">
        <v>-10.62145430561436</v>
      </c>
    </row>
    <row r="5100">
      <c r="A5100" s="3" t="n">
        <v>45392.34269467593</v>
      </c>
      <c r="B5100" t="n">
        <v>-0.3663176041</v>
      </c>
      <c r="C5100" t="n">
        <v>-0.4155037372589755</v>
      </c>
      <c r="D5100" t="n">
        <v>0.08379782425</v>
      </c>
      <c r="E5100" t="n">
        <v>-0.3139095635185324</v>
      </c>
      <c r="F5100" t="n">
        <v>-11.02290015295</v>
      </c>
      <c r="G5100" t="n">
        <v>-10.62497082400469</v>
      </c>
    </row>
    <row r="5101">
      <c r="A5101" s="3" t="n">
        <v>45392.34269523148</v>
      </c>
      <c r="B5101" t="n">
        <v>-0.5770036727</v>
      </c>
      <c r="C5101" t="n">
        <v>-0.4280276065259919</v>
      </c>
      <c r="D5101" t="n">
        <v>-0.4429271538999999</v>
      </c>
      <c r="E5101" t="n">
        <v>-0.4487721458932414</v>
      </c>
      <c r="F5101" t="n">
        <v>-10.3118297681</v>
      </c>
      <c r="G5101" t="n">
        <v>-10.6161087669914</v>
      </c>
    </row>
    <row r="5102">
      <c r="A5102" s="3" t="n">
        <v>45392.34269579861</v>
      </c>
      <c r="B5102" t="n">
        <v>-0.7014990944499999</v>
      </c>
      <c r="C5102" t="n">
        <v>-0.5016507685187659</v>
      </c>
      <c r="D5102" t="n">
        <v>0.01915238745</v>
      </c>
      <c r="E5102" t="n">
        <v>-0.4817765750538475</v>
      </c>
      <c r="F5102" t="n">
        <v>-10.7906688743</v>
      </c>
      <c r="G5102" t="n">
        <v>-10.72756463598406</v>
      </c>
    </row>
    <row r="5103">
      <c r="A5103" s="3" t="n">
        <v>45392.34269636574</v>
      </c>
      <c r="B5103" t="n">
        <v>-0.29687671545</v>
      </c>
      <c r="C5103" t="n">
        <v>-0.5057190424127054</v>
      </c>
      <c r="D5103" t="n">
        <v>-1.03190474625</v>
      </c>
      <c r="E5103" t="n">
        <v>-0.3319354892000009</v>
      </c>
      <c r="F5103" t="n">
        <v>-10.7212377923</v>
      </c>
      <c r="G5103" t="n">
        <v>-10.79935052552823</v>
      </c>
    </row>
    <row r="5104">
      <c r="A5104" s="3" t="n">
        <v>45392.3426969213</v>
      </c>
      <c r="B5104" t="n">
        <v>-0.31603890955</v>
      </c>
      <c r="C5104" t="n">
        <v>-0.543166912692892</v>
      </c>
      <c r="D5104" t="n">
        <v>-0.22265998825</v>
      </c>
      <c r="E5104" t="n">
        <v>-0.3493758504376466</v>
      </c>
      <c r="F5104" t="n">
        <v>-11.01332886255</v>
      </c>
      <c r="G5104" t="n">
        <v>-10.71326564877043</v>
      </c>
    </row>
    <row r="5105">
      <c r="A5105" s="3" t="n">
        <v>45392.3426975</v>
      </c>
      <c r="B5105" t="n">
        <v>-0.7924851931499999</v>
      </c>
      <c r="C5105" t="n">
        <v>-0.5856711511473209</v>
      </c>
      <c r="D5105" t="n">
        <v>-0.4572938961499999</v>
      </c>
      <c r="E5105" t="n">
        <v>-0.3681335259399777</v>
      </c>
      <c r="F5105" t="n">
        <v>-10.697289953</v>
      </c>
      <c r="G5105" t="n">
        <v>-10.58497137311926</v>
      </c>
    </row>
    <row r="5106">
      <c r="A5106" s="3" t="n">
        <v>45392.34269805555</v>
      </c>
      <c r="B5106" t="n">
        <v>-0.6416491095</v>
      </c>
      <c r="C5106" t="n">
        <v>-0.4939954323606074</v>
      </c>
      <c r="D5106" t="n">
        <v>-0.05267151714999999</v>
      </c>
      <c r="E5106" t="n">
        <v>-0.2762275223231942</v>
      </c>
      <c r="F5106" t="n">
        <v>-10.6661636459</v>
      </c>
      <c r="G5106" t="n">
        <v>-10.67918093367579</v>
      </c>
    </row>
    <row r="5107">
      <c r="A5107" s="3" t="n">
        <v>45392.34269862268</v>
      </c>
      <c r="B5107" t="n">
        <v>-0.1987219556</v>
      </c>
      <c r="C5107" t="n">
        <v>-0.5000339285315865</v>
      </c>
      <c r="D5107" t="n">
        <v>-0.04310022674999999</v>
      </c>
      <c r="E5107" t="n">
        <v>-0.2314917337996509</v>
      </c>
      <c r="F5107" t="n">
        <v>-10.30703431625</v>
      </c>
      <c r="G5107" t="n">
        <v>-10.64630437957369</v>
      </c>
    </row>
    <row r="5108">
      <c r="A5108" s="3" t="n">
        <v>45392.34269917824</v>
      </c>
      <c r="B5108" t="n">
        <v>-0.90022105005</v>
      </c>
      <c r="C5108" t="n">
        <v>-0.4828617300238942</v>
      </c>
      <c r="D5108" t="n">
        <v>-0.6272823672499999</v>
      </c>
      <c r="E5108" t="n">
        <v>-0.2352874102547792</v>
      </c>
      <c r="F5108" t="n">
        <v>-10.3429560752</v>
      </c>
      <c r="G5108" t="n">
        <v>-10.65839325876413</v>
      </c>
    </row>
    <row r="5109">
      <c r="A5109" s="3" t="n">
        <v>45392.34270030093</v>
      </c>
      <c r="B5109" t="n">
        <v>-0.3040649899</v>
      </c>
      <c r="C5109" t="n">
        <v>-0.3299046897143366</v>
      </c>
      <c r="D5109" t="n">
        <v>0.138862164</v>
      </c>
      <c r="E5109" t="n">
        <v>-0.2361529328397442</v>
      </c>
      <c r="F5109" t="n">
        <v>-10.8026329873</v>
      </c>
      <c r="G5109" t="n">
        <v>-10.63550659500329</v>
      </c>
    </row>
    <row r="5110">
      <c r="A5110" s="3" t="n">
        <v>45392.34270034722</v>
      </c>
      <c r="B5110" t="n">
        <v>0.02393803265</v>
      </c>
      <c r="C5110" t="n">
        <v>-0.337192310786481</v>
      </c>
      <c r="D5110" t="n">
        <v>-0.34955803925</v>
      </c>
      <c r="E5110" t="n">
        <v>-0.2541060972928911</v>
      </c>
      <c r="F5110" t="n">
        <v>-11.28387472275</v>
      </c>
      <c r="G5110" t="n">
        <v>-10.68046176445936</v>
      </c>
    </row>
    <row r="5111">
      <c r="A5111" s="3" t="n">
        <v>45392.34270087963</v>
      </c>
      <c r="B5111" t="n">
        <v>-0.6703727873499999</v>
      </c>
      <c r="C5111" t="n">
        <v>-0.4738792272324022</v>
      </c>
      <c r="D5111" t="n">
        <v>-0.3663176041</v>
      </c>
      <c r="E5111" t="n">
        <v>-0.3062696802634041</v>
      </c>
      <c r="F5111" t="n">
        <v>-10.56561606345</v>
      </c>
      <c r="G5111" t="n">
        <v>-10.74534491536973</v>
      </c>
    </row>
    <row r="5112">
      <c r="A5112" s="3" t="n">
        <v>45392.34270143518</v>
      </c>
      <c r="B5112" t="n">
        <v>-0.1292908736</v>
      </c>
      <c r="C5112" t="n">
        <v>-0.5299901811321692</v>
      </c>
      <c r="D5112" t="n">
        <v>-0.612915625</v>
      </c>
      <c r="E5112" t="n">
        <v>-0.1949018196681823</v>
      </c>
      <c r="F5112" t="n">
        <v>-10.6254660484</v>
      </c>
      <c r="G5112" t="n">
        <v>-10.81143366702835</v>
      </c>
    </row>
    <row r="5113">
      <c r="A5113" s="3" t="n">
        <v>45392.34270199074</v>
      </c>
      <c r="B5113" t="n">
        <v>-0.4309532342499999</v>
      </c>
      <c r="C5113" t="n">
        <v>-0.5108089680745934</v>
      </c>
      <c r="D5113" t="n">
        <v>0.5219393329499999</v>
      </c>
      <c r="E5113" t="n">
        <v>-0.04697396779662016</v>
      </c>
      <c r="F5113" t="n">
        <v>-10.5608206116</v>
      </c>
      <c r="G5113" t="n">
        <v>-10.75052863283803</v>
      </c>
    </row>
    <row r="5114">
      <c r="A5114" s="3" t="n">
        <v>45392.34270256945</v>
      </c>
      <c r="B5114" t="n">
        <v>-1.4628579805</v>
      </c>
      <c r="C5114" t="n">
        <v>-0.6483723338623562</v>
      </c>
      <c r="D5114" t="n">
        <v>-0.4812319287999999</v>
      </c>
      <c r="E5114" t="n">
        <v>-0.01760046794300704</v>
      </c>
      <c r="F5114" t="n">
        <v>-10.7595425672</v>
      </c>
      <c r="G5114" t="n">
        <v>-10.62040449115924</v>
      </c>
    </row>
    <row r="5115">
      <c r="A5115" s="3" t="n">
        <v>45392.34270313657</v>
      </c>
      <c r="B5115" t="n">
        <v>-0.6727754166</v>
      </c>
      <c r="C5115" t="n">
        <v>-0.7061453434921932</v>
      </c>
      <c r="D5115" t="n">
        <v>0.1652028259</v>
      </c>
      <c r="E5115" t="n">
        <v>0.07692962605477879</v>
      </c>
      <c r="F5115" t="n">
        <v>-10.8337592944</v>
      </c>
      <c r="G5115" t="n">
        <v>-10.53603744688208</v>
      </c>
    </row>
    <row r="5116">
      <c r="A5116" s="3" t="n">
        <v>45392.34270369213</v>
      </c>
      <c r="B5116" t="n">
        <v>-0.1292908736</v>
      </c>
      <c r="C5116" t="n">
        <v>-0.6434438178872978</v>
      </c>
      <c r="D5116" t="n">
        <v>0.4932058484499999</v>
      </c>
      <c r="E5116" t="n">
        <v>0.04670998832296049</v>
      </c>
      <c r="F5116" t="n">
        <v>-10.5512493212</v>
      </c>
      <c r="G5116" t="n">
        <v>-10.64734335870924</v>
      </c>
    </row>
    <row r="5117">
      <c r="A5117" s="3" t="n">
        <v>45392.34270425926</v>
      </c>
      <c r="B5117" t="n">
        <v>-0.5841821404999999</v>
      </c>
      <c r="C5117" t="n">
        <v>-0.5837040834569946</v>
      </c>
      <c r="D5117" t="n">
        <v>-0.04069759749999999</v>
      </c>
      <c r="E5117" t="n">
        <v>0.006443289080536166</v>
      </c>
      <c r="F5117" t="n">
        <v>-10.33816062335</v>
      </c>
      <c r="G5117" t="n">
        <v>-10.61458967347369</v>
      </c>
    </row>
    <row r="5118">
      <c r="A5118" s="3" t="n">
        <v>45392.34270482639</v>
      </c>
      <c r="B5118" t="n">
        <v>-0.7182586593</v>
      </c>
      <c r="C5118" t="n">
        <v>-0.4646860071921924</v>
      </c>
      <c r="D5118" t="n">
        <v>-0.26096476315</v>
      </c>
      <c r="E5118" t="n">
        <v>-0.1611684066649189</v>
      </c>
      <c r="F5118" t="n">
        <v>-10.54166822415</v>
      </c>
      <c r="G5118" t="n">
        <v>-10.60643705558103</v>
      </c>
    </row>
    <row r="5119">
      <c r="A5119" s="3" t="n">
        <v>45392.34270539352</v>
      </c>
      <c r="B5119" t="n">
        <v>-0.36391497485</v>
      </c>
      <c r="C5119" t="n">
        <v>-0.3180868763879962</v>
      </c>
      <c r="D5119" t="n">
        <v>-0.39504128195</v>
      </c>
      <c r="E5119" t="n">
        <v>-0.2022433658856649</v>
      </c>
      <c r="F5119" t="n">
        <v>-10.7523640994</v>
      </c>
      <c r="G5119" t="n">
        <v>-10.56944131987042</v>
      </c>
    </row>
    <row r="5120">
      <c r="A5120" s="3" t="n">
        <v>45392.34270596065</v>
      </c>
      <c r="B5120" t="n">
        <v>-0.22744563345</v>
      </c>
      <c r="C5120" t="n">
        <v>-0.3409964909101408</v>
      </c>
      <c r="D5120" t="n">
        <v>-0.4668651865499999</v>
      </c>
      <c r="E5120" t="n">
        <v>-0.424056347603148</v>
      </c>
      <c r="F5120" t="n">
        <v>-10.9271382157</v>
      </c>
      <c r="G5120" t="n">
        <v>-10.60108438484898</v>
      </c>
    </row>
    <row r="5121">
      <c r="A5121" s="3" t="n">
        <v>45392.34270707176</v>
      </c>
      <c r="B5121" t="n">
        <v>-0.15562172885</v>
      </c>
      <c r="C5121" t="n">
        <v>-0.348224586302565</v>
      </c>
      <c r="D5121" t="n">
        <v>-0.21787434305</v>
      </c>
      <c r="E5121" t="n">
        <v>-0.4894816988196984</v>
      </c>
      <c r="F5121" t="n">
        <v>-10.30464149365</v>
      </c>
      <c r="G5121" t="n">
        <v>-10.62388720060935</v>
      </c>
    </row>
    <row r="5122">
      <c r="A5122" s="3" t="n">
        <v>45392.34270710648</v>
      </c>
      <c r="B5122" t="n">
        <v>-0.5363060752</v>
      </c>
      <c r="C5122" t="n">
        <v>-0.2921270736853154</v>
      </c>
      <c r="D5122" t="n">
        <v>-0.5458773656</v>
      </c>
      <c r="E5122" t="n">
        <v>-0.4263127457574604</v>
      </c>
      <c r="F5122" t="n">
        <v>-10.754756922</v>
      </c>
      <c r="G5122" t="n">
        <v>-10.80823571617742</v>
      </c>
    </row>
    <row r="5123">
      <c r="A5123" s="3" t="n">
        <v>45392.34270765046</v>
      </c>
      <c r="B5123" t="n">
        <v>-0.21548152045</v>
      </c>
      <c r="C5123" t="n">
        <v>-0.3288884784655021</v>
      </c>
      <c r="D5123" t="n">
        <v>-0.5339034459499999</v>
      </c>
      <c r="E5123" t="n">
        <v>-0.4142755972172505</v>
      </c>
      <c r="F5123" t="n">
        <v>-10.6996827756</v>
      </c>
      <c r="G5123" t="n">
        <v>-10.86863126175423</v>
      </c>
    </row>
    <row r="5124">
      <c r="A5124" s="3" t="n">
        <v>45392.34270877315</v>
      </c>
      <c r="B5124" t="n">
        <v>-0.3064578125</v>
      </c>
      <c r="C5124" t="n">
        <v>-0.4021872437912599</v>
      </c>
      <c r="D5124" t="n">
        <v>-0.4357486861</v>
      </c>
      <c r="E5124" t="n">
        <v>-0.2598295691196977</v>
      </c>
      <c r="F5124" t="n">
        <v>-10.95346907095</v>
      </c>
      <c r="G5124" t="n">
        <v>-10.8917184703646</v>
      </c>
    </row>
    <row r="5125">
      <c r="A5125" s="3" t="n">
        <v>45392.3427093287</v>
      </c>
      <c r="B5125" t="n">
        <v>-0.52911780075</v>
      </c>
      <c r="C5125" t="n">
        <v>-0.4610260236843836</v>
      </c>
      <c r="D5125" t="n">
        <v>0.06943108200000001</v>
      </c>
      <c r="E5125" t="n">
        <v>-0.197016627169581</v>
      </c>
      <c r="F5125" t="n">
        <v>-10.8912262634</v>
      </c>
      <c r="G5125" t="n">
        <v>-10.85151486285644</v>
      </c>
    </row>
    <row r="5126">
      <c r="A5126" s="3" t="n">
        <v>45392.34270990741</v>
      </c>
      <c r="B5126" t="n">
        <v>-0.52911780075</v>
      </c>
      <c r="C5126" t="n">
        <v>-0.417238074171563</v>
      </c>
      <c r="D5126" t="n">
        <v>-0.18674803595</v>
      </c>
      <c r="E5126" t="n">
        <v>-0.180424026822145</v>
      </c>
      <c r="F5126" t="n">
        <v>-11.6094849227</v>
      </c>
      <c r="G5126" t="n">
        <v>-10.87218689244793</v>
      </c>
    </row>
    <row r="5127">
      <c r="A5127" s="3" t="n">
        <v>45392.34271046297</v>
      </c>
      <c r="B5127" t="n">
        <v>-0.5530558334</v>
      </c>
      <c r="C5127" t="n">
        <v>-0.4739392558172508</v>
      </c>
      <c r="D5127" t="n">
        <v>-0.22265998825</v>
      </c>
      <c r="E5127" t="n">
        <v>-0.1578109663103734</v>
      </c>
      <c r="F5127" t="n">
        <v>-10.3908321405</v>
      </c>
      <c r="G5127" t="n">
        <v>-10.80759919830038</v>
      </c>
    </row>
    <row r="5128">
      <c r="A5128" s="3" t="n">
        <v>45392.34271103009</v>
      </c>
      <c r="B5128" t="n">
        <v>-0.32800302255</v>
      </c>
      <c r="C5128" t="n">
        <v>-0.4595460424700479</v>
      </c>
      <c r="D5128" t="n">
        <v>0.34955803925</v>
      </c>
      <c r="E5128" t="n">
        <v>-0.1600274292256414</v>
      </c>
      <c r="F5128" t="n">
        <v>-10.50097062665</v>
      </c>
      <c r="G5128" t="n">
        <v>-10.78423916365796</v>
      </c>
    </row>
    <row r="5129">
      <c r="A5129" s="3" t="n">
        <v>45392.34271159722</v>
      </c>
      <c r="B5129" t="n">
        <v>-0.38546999155</v>
      </c>
      <c r="C5129" t="n">
        <v>-0.3815586697747097</v>
      </c>
      <c r="D5129" t="n">
        <v>-0.6416491095</v>
      </c>
      <c r="E5129" t="n">
        <v>-0.2379694261628212</v>
      </c>
      <c r="F5129" t="n">
        <v>-10.42914672205</v>
      </c>
      <c r="G5129" t="n">
        <v>-10.66925614668931</v>
      </c>
    </row>
    <row r="5130">
      <c r="A5130" s="3" t="n">
        <v>45392.34271271991</v>
      </c>
      <c r="B5130" t="n">
        <v>-0.2011147782</v>
      </c>
      <c r="C5130" t="n">
        <v>-0.3262687999340335</v>
      </c>
      <c r="D5130" t="n">
        <v>-0.3711032493</v>
      </c>
      <c r="E5130" t="n">
        <v>-0.2453699722955718</v>
      </c>
      <c r="F5130" t="n">
        <v>-10.91755711865</v>
      </c>
      <c r="G5130" t="n">
        <v>-10.6617941318343</v>
      </c>
    </row>
    <row r="5131">
      <c r="A5131" s="3" t="n">
        <v>45392.34271276621</v>
      </c>
      <c r="B5131" t="n">
        <v>-0.84036125845</v>
      </c>
      <c r="C5131" t="n">
        <v>-0.3222334663259915</v>
      </c>
      <c r="D5131" t="n">
        <v>-0.28251977985</v>
      </c>
      <c r="E5131" t="n">
        <v>-0.1579852457966205</v>
      </c>
      <c r="F5131" t="n">
        <v>-10.8577071337</v>
      </c>
      <c r="G5131" t="n">
        <v>-10.63068656937998</v>
      </c>
    </row>
    <row r="5132">
      <c r="A5132" s="3" t="n">
        <v>45392.34271328703</v>
      </c>
      <c r="B5132" t="n">
        <v>0.17956956815</v>
      </c>
      <c r="C5132" t="n">
        <v>-0.3752176761691153</v>
      </c>
      <c r="D5132" t="n">
        <v>-0.0311263071</v>
      </c>
      <c r="E5132" t="n">
        <v>-0.2143191695427745</v>
      </c>
      <c r="F5132" t="n">
        <v>-10.7188449697</v>
      </c>
      <c r="G5132" t="n">
        <v>-10.79364378672661</v>
      </c>
    </row>
    <row r="5133">
      <c r="A5133" s="3" t="n">
        <v>45392.34271384259</v>
      </c>
      <c r="B5133" t="n">
        <v>-0.4141936694</v>
      </c>
      <c r="C5133" t="n">
        <v>-0.5427050629106076</v>
      </c>
      <c r="D5133" t="n">
        <v>-0.15801455145</v>
      </c>
      <c r="E5133" t="n">
        <v>-0.1251924253983687</v>
      </c>
      <c r="F5133" t="n">
        <v>-10.50575627185</v>
      </c>
      <c r="G5133" t="n">
        <v>-10.76891424998278</v>
      </c>
    </row>
    <row r="5134">
      <c r="A5134" s="3" t="n">
        <v>45392.3427144213</v>
      </c>
      <c r="B5134" t="n">
        <v>-0.6679799647499999</v>
      </c>
      <c r="C5134" t="n">
        <v>-0.579208728812589</v>
      </c>
      <c r="D5134" t="n">
        <v>0.3782817171</v>
      </c>
      <c r="E5134" t="n">
        <v>0.09814413026433597</v>
      </c>
      <c r="F5134" t="n">
        <v>-11.0300884274</v>
      </c>
      <c r="G5134" t="n">
        <v>-10.71055416719373</v>
      </c>
    </row>
    <row r="5135">
      <c r="A5135" s="3" t="n">
        <v>45392.34271497685</v>
      </c>
      <c r="B5135" t="n">
        <v>-0.7062847396499999</v>
      </c>
      <c r="C5135" t="n">
        <v>-0.5163739333487194</v>
      </c>
      <c r="D5135" t="n">
        <v>-0.0263406619</v>
      </c>
      <c r="E5135" t="n">
        <v>0.1541150479452219</v>
      </c>
      <c r="F5135" t="n">
        <v>-10.5871612735</v>
      </c>
      <c r="G5135" t="n">
        <v>-10.66150939609443</v>
      </c>
    </row>
    <row r="5136">
      <c r="A5136" s="3" t="n">
        <v>45392.34271554398</v>
      </c>
      <c r="B5136" t="n">
        <v>-0.8236016936</v>
      </c>
      <c r="C5136" t="n">
        <v>-0.4727105442924255</v>
      </c>
      <c r="D5136" t="n">
        <v>-0.2729386828</v>
      </c>
      <c r="E5136" t="n">
        <v>0.2984808913716792</v>
      </c>
      <c r="F5136" t="n">
        <v>-10.7212377923</v>
      </c>
      <c r="G5136" t="n">
        <v>-10.67526501717637</v>
      </c>
    </row>
    <row r="5137">
      <c r="A5137" s="3" t="n">
        <v>45392.34271611111</v>
      </c>
      <c r="B5137" t="n">
        <v>-0.7469921438</v>
      </c>
      <c r="C5137" t="n">
        <v>-0.6338084756614237</v>
      </c>
      <c r="D5137" t="n">
        <v>0.8882471304</v>
      </c>
      <c r="E5137" t="n">
        <v>0.2428616643906767</v>
      </c>
      <c r="F5137" t="n">
        <v>-10.3908321405</v>
      </c>
      <c r="G5137" t="n">
        <v>-10.62690659728045</v>
      </c>
    </row>
    <row r="5138">
      <c r="A5138" s="3" t="n">
        <v>45392.34271667824</v>
      </c>
      <c r="B5138" t="n">
        <v>0.1316836962</v>
      </c>
      <c r="C5138" t="n">
        <v>-0.5391402199093255</v>
      </c>
      <c r="D5138" t="n">
        <v>0.2442051983</v>
      </c>
      <c r="E5138" t="n">
        <v>0.2371797050962711</v>
      </c>
      <c r="F5138" t="n">
        <v>-10.64461843585</v>
      </c>
      <c r="G5138" t="n">
        <v>-10.66298745712555</v>
      </c>
    </row>
    <row r="5139">
      <c r="A5139" s="3" t="n">
        <v>45392.3427172338</v>
      </c>
      <c r="B5139" t="n">
        <v>-0.1699884711</v>
      </c>
      <c r="C5139" t="n">
        <v>-0.5226604303258756</v>
      </c>
      <c r="D5139" t="n">
        <v>0.1029502117</v>
      </c>
      <c r="E5139" t="n">
        <v>0.08485065613589766</v>
      </c>
      <c r="F5139" t="n">
        <v>-10.87685952115</v>
      </c>
      <c r="G5139" t="n">
        <v>-10.55568969917019</v>
      </c>
    </row>
    <row r="5140">
      <c r="A5140" s="3" t="n">
        <v>45392.34271778935</v>
      </c>
      <c r="B5140" t="n">
        <v>-0.96965213205</v>
      </c>
      <c r="C5140" t="n">
        <v>-0.4836178707434745</v>
      </c>
      <c r="D5140" t="n">
        <v>0.33039584515</v>
      </c>
      <c r="E5140" t="n">
        <v>0.08559358416620071</v>
      </c>
      <c r="F5140" t="n">
        <v>-10.5560349664</v>
      </c>
      <c r="G5140" t="n">
        <v>-10.58305295007042</v>
      </c>
    </row>
    <row r="5141">
      <c r="A5141" s="3" t="n">
        <v>45392.34271836805</v>
      </c>
      <c r="B5141" t="n">
        <v>-0.8930327756000001</v>
      </c>
      <c r="C5141" t="n">
        <v>-0.4446080914317029</v>
      </c>
      <c r="D5141" t="n">
        <v>-0.7374110467499999</v>
      </c>
      <c r="E5141" t="n">
        <v>-0.05679197888065278</v>
      </c>
      <c r="F5141" t="n">
        <v>-10.3788680275</v>
      </c>
      <c r="G5141" t="n">
        <v>-10.5801674861787</v>
      </c>
    </row>
    <row r="5142">
      <c r="A5142" s="3" t="n">
        <v>45392.34271893519</v>
      </c>
      <c r="B5142" t="n">
        <v>-0.0957717439</v>
      </c>
      <c r="C5142" t="n">
        <v>-0.3718272269507003</v>
      </c>
      <c r="D5142" t="n">
        <v>0.05506433975</v>
      </c>
      <c r="E5142" t="n">
        <v>-0.2949055788000008</v>
      </c>
      <c r="F5142" t="n">
        <v>-10.9295310383</v>
      </c>
      <c r="G5142" t="n">
        <v>-10.70389556614036</v>
      </c>
    </row>
    <row r="5143">
      <c r="A5143" s="3" t="n">
        <v>45392.34271949074</v>
      </c>
      <c r="B5143" t="n">
        <v>-0.5578512852499999</v>
      </c>
      <c r="C5143" t="n">
        <v>-0.4233782714750595</v>
      </c>
      <c r="D5143" t="n">
        <v>-0.4668651865499999</v>
      </c>
      <c r="E5143" t="n">
        <v>-0.275930168236481</v>
      </c>
      <c r="F5143" t="n">
        <v>-10.26394389615</v>
      </c>
      <c r="G5143" t="n">
        <v>-10.76385523012695</v>
      </c>
    </row>
    <row r="5144">
      <c r="A5144" s="3" t="n">
        <v>45392.34272005787</v>
      </c>
      <c r="B5144" t="n">
        <v>-0.0622526142</v>
      </c>
      <c r="C5144" t="n">
        <v>-0.3537508964597912</v>
      </c>
      <c r="D5144" t="n">
        <v>0.1053430343</v>
      </c>
      <c r="E5144" t="n">
        <v>-0.2525232262611895</v>
      </c>
      <c r="F5144" t="n">
        <v>-11.02290015295</v>
      </c>
      <c r="G5144" t="n">
        <v>-10.88410018917066</v>
      </c>
    </row>
    <row r="5145">
      <c r="A5145" s="3" t="n">
        <v>45392.34272061343</v>
      </c>
      <c r="B5145" t="n">
        <v>-0.15562172885</v>
      </c>
      <c r="C5145" t="n">
        <v>-0.2511459977082757</v>
      </c>
      <c r="D5145" t="n">
        <v>-0.6105228023999999</v>
      </c>
      <c r="E5145" t="n">
        <v>-0.2239600665843829</v>
      </c>
      <c r="F5145" t="n">
        <v>-11.02290015295</v>
      </c>
      <c r="G5145" t="n">
        <v>-10.97063212572812</v>
      </c>
    </row>
    <row r="5146">
      <c r="A5146" s="3" t="n">
        <v>45392.34272119213</v>
      </c>
      <c r="B5146" t="n">
        <v>-0.1077358569</v>
      </c>
      <c r="C5146" t="n">
        <v>-0.2364244101716789</v>
      </c>
      <c r="D5146" t="n">
        <v>-0.1747741163</v>
      </c>
      <c r="E5146" t="n">
        <v>-0.09652061535454569</v>
      </c>
      <c r="F5146" t="n">
        <v>-11.3461175303</v>
      </c>
      <c r="G5146" t="n">
        <v>-10.94357525834758</v>
      </c>
    </row>
    <row r="5147">
      <c r="A5147" s="3" t="n">
        <v>45392.34272174769</v>
      </c>
      <c r="B5147" t="n">
        <v>-0.8140304032</v>
      </c>
      <c r="C5147" t="n">
        <v>-0.3715257581856654</v>
      </c>
      <c r="D5147" t="n">
        <v>0.18435521335</v>
      </c>
      <c r="E5147" t="n">
        <v>-0.1679665181727277</v>
      </c>
      <c r="F5147" t="n">
        <v>-10.8648856015</v>
      </c>
      <c r="G5147" t="n">
        <v>-10.90067502782334</v>
      </c>
    </row>
    <row r="5148">
      <c r="A5148" s="3" t="n">
        <v>45392.34272231482</v>
      </c>
      <c r="B5148" t="n">
        <v>-0.4070152016</v>
      </c>
      <c r="C5148" t="n">
        <v>-0.3204436955526815</v>
      </c>
      <c r="D5148" t="n">
        <v>-0.05745716234999999</v>
      </c>
      <c r="E5148" t="n">
        <v>-0.05543962127226118</v>
      </c>
      <c r="F5148" t="n">
        <v>-10.90798582825</v>
      </c>
      <c r="G5148" t="n">
        <v>-10.89201964195842</v>
      </c>
    </row>
    <row r="5149">
      <c r="A5149" s="3" t="n">
        <v>45392.34272288194</v>
      </c>
      <c r="B5149" t="n">
        <v>-0.25378629535</v>
      </c>
      <c r="C5149" t="n">
        <v>-0.4836402043030317</v>
      </c>
      <c r="D5149" t="n">
        <v>-0.18435521335</v>
      </c>
      <c r="E5149" t="n">
        <v>-0.08179173569358994</v>
      </c>
      <c r="F5149" t="n">
        <v>-10.36689410785</v>
      </c>
      <c r="G5149" t="n">
        <v>-10.74906719053546</v>
      </c>
    </row>
    <row r="5150">
      <c r="A5150" s="3" t="n">
        <v>45392.34272344907</v>
      </c>
      <c r="B5150" t="n">
        <v>-0.34955803925</v>
      </c>
      <c r="C5150" t="n">
        <v>-0.5454892371376472</v>
      </c>
      <c r="D5150" t="n">
        <v>-0.1077358569</v>
      </c>
      <c r="E5150" t="n">
        <v>-0.1056106941248255</v>
      </c>
      <c r="F5150" t="n">
        <v>-10.5296943045</v>
      </c>
      <c r="G5150" t="n">
        <v>-10.62782890242625</v>
      </c>
    </row>
    <row r="5151">
      <c r="A5151" s="3" t="n">
        <v>45392.34272401621</v>
      </c>
      <c r="B5151" t="n">
        <v>-0.821208871</v>
      </c>
      <c r="C5151" t="n">
        <v>-0.621857666787997</v>
      </c>
      <c r="D5151" t="n">
        <v>-0.25617911795</v>
      </c>
      <c r="E5151" t="n">
        <v>-0.202216460461306</v>
      </c>
      <c r="F5151" t="n">
        <v>-10.94629060315</v>
      </c>
      <c r="G5151" t="n">
        <v>-10.61820220102485</v>
      </c>
    </row>
    <row r="5152">
      <c r="A5152" s="3" t="n">
        <v>45392.34272457176</v>
      </c>
      <c r="B5152" t="n">
        <v>-0.32321737735</v>
      </c>
      <c r="C5152" t="n">
        <v>-0.6892970158870648</v>
      </c>
      <c r="D5152" t="n">
        <v>0.15322890625</v>
      </c>
      <c r="E5152" t="n">
        <v>-0.2370252446439401</v>
      </c>
      <c r="F5152" t="n">
        <v>-10.59913519315</v>
      </c>
      <c r="G5152" t="n">
        <v>-10.64719982501378</v>
      </c>
    </row>
    <row r="5153">
      <c r="A5153" s="3" t="n">
        <v>45392.34272512732</v>
      </c>
      <c r="B5153" t="n">
        <v>-1.2880838642</v>
      </c>
      <c r="C5153" t="n">
        <v>-0.7332687772242444</v>
      </c>
      <c r="D5153" t="n">
        <v>-0.5506630108</v>
      </c>
      <c r="E5153" t="n">
        <v>-0.1762392389537301</v>
      </c>
      <c r="F5153" t="n">
        <v>-10.63265432285</v>
      </c>
      <c r="G5153" t="n">
        <v>-10.65657022767439</v>
      </c>
    </row>
    <row r="5154">
      <c r="A5154" s="3" t="n">
        <v>45392.34272681713</v>
      </c>
      <c r="B5154" t="n">
        <v>-0.58897759235</v>
      </c>
      <c r="C5154" t="n">
        <v>-0.8135051416529161</v>
      </c>
      <c r="D5154" t="n">
        <v>-0.42616758905</v>
      </c>
      <c r="E5154" t="n">
        <v>-0.1297840406561775</v>
      </c>
      <c r="F5154" t="n">
        <v>-10.57518735385</v>
      </c>
      <c r="G5154" t="n">
        <v>-10.79372082264851</v>
      </c>
    </row>
    <row r="5155">
      <c r="A5155" s="3" t="n">
        <v>45392.34272685185</v>
      </c>
      <c r="B5155" t="n">
        <v>-0.8595136459</v>
      </c>
      <c r="C5155" t="n">
        <v>-0.6900046719804215</v>
      </c>
      <c r="D5155" t="n">
        <v>0.16040737405</v>
      </c>
      <c r="E5155" t="n">
        <v>-0.0754891000336832</v>
      </c>
      <c r="F5155" t="n">
        <v>-11.0683932023</v>
      </c>
      <c r="G5155" t="n">
        <v>-10.69961611781122</v>
      </c>
    </row>
    <row r="5156">
      <c r="A5156" s="3" t="n">
        <v>45392.34272688657</v>
      </c>
      <c r="B5156" t="n">
        <v>-0.6727754166</v>
      </c>
      <c r="C5156" t="n">
        <v>-0.5892027338321695</v>
      </c>
      <c r="D5156" t="n">
        <v>0.1436478092</v>
      </c>
      <c r="E5156" t="n">
        <v>-0.02845924118986023</v>
      </c>
      <c r="F5156" t="n">
        <v>-10.47223714215</v>
      </c>
      <c r="G5156" t="n">
        <v>-10.70689269782987</v>
      </c>
    </row>
    <row r="5157">
      <c r="A5157" s="3" t="n">
        <v>45392.34272739584</v>
      </c>
      <c r="B5157" t="n">
        <v>-0.12210259915</v>
      </c>
      <c r="C5157" t="n">
        <v>-0.5158975678956891</v>
      </c>
      <c r="D5157" t="n">
        <v>0.1053430343</v>
      </c>
      <c r="E5157" t="n">
        <v>0.07203098721620069</v>
      </c>
      <c r="F5157" t="n">
        <v>-10.80503561655</v>
      </c>
      <c r="G5157" t="n">
        <v>-10.71721055089269</v>
      </c>
    </row>
    <row r="5158">
      <c r="A5158" s="3" t="n">
        <v>45392.34272796296</v>
      </c>
      <c r="B5158" t="n">
        <v>-0.7326254015499999</v>
      </c>
      <c r="C5158" t="n">
        <v>-0.3384869714610731</v>
      </c>
      <c r="D5158" t="n">
        <v>0</v>
      </c>
      <c r="E5158" t="n">
        <v>0.1966970309606067</v>
      </c>
      <c r="F5158" t="n">
        <v>-10.95107624835</v>
      </c>
      <c r="G5158" t="n">
        <v>-10.71457025325096</v>
      </c>
    </row>
    <row r="5159">
      <c r="A5159" s="3" t="n">
        <v>45392.34272851852</v>
      </c>
      <c r="B5159" t="n">
        <v>0.14844326105</v>
      </c>
      <c r="C5159" t="n">
        <v>-0.3575176558700476</v>
      </c>
      <c r="D5159" t="n">
        <v>0.12449542175</v>
      </c>
      <c r="E5159" t="n">
        <v>0.1230862587214456</v>
      </c>
      <c r="F5159" t="n">
        <v>-10.12986737735</v>
      </c>
      <c r="G5159" t="n">
        <v>-10.72151914485994</v>
      </c>
    </row>
    <row r="5160">
      <c r="A5160" s="3" t="n">
        <v>45392.34272908565</v>
      </c>
      <c r="B5160" t="n">
        <v>-0.6584086743500001</v>
      </c>
      <c r="C5160" t="n">
        <v>-0.3739151976057119</v>
      </c>
      <c r="D5160" t="n">
        <v>0.04549304934999999</v>
      </c>
      <c r="E5160" t="n">
        <v>-0.04999368449825189</v>
      </c>
      <c r="F5160" t="n">
        <v>-11.1378242843</v>
      </c>
      <c r="G5160" t="n">
        <v>-10.63366411062882</v>
      </c>
    </row>
    <row r="5161">
      <c r="A5161" s="3" t="n">
        <v>45392.34272966435</v>
      </c>
      <c r="B5161" t="n">
        <v>-0.28251977985</v>
      </c>
      <c r="C5161" t="n">
        <v>-0.3636618764145698</v>
      </c>
      <c r="D5161" t="n">
        <v>0.28251977985</v>
      </c>
      <c r="E5161" t="n">
        <v>-0.1289464978837999</v>
      </c>
      <c r="F5161" t="n">
        <v>-10.4602632225</v>
      </c>
      <c r="G5161" t="n">
        <v>-10.70005970299362</v>
      </c>
    </row>
    <row r="5162">
      <c r="A5162" s="3" t="n">
        <v>45392.34273021991</v>
      </c>
      <c r="B5162" t="n">
        <v>-0.39025563675</v>
      </c>
      <c r="C5162" t="n">
        <v>-0.3991682585879964</v>
      </c>
      <c r="D5162" t="n">
        <v>-0.4022295564</v>
      </c>
      <c r="E5162" t="n">
        <v>-0.1487030115487184</v>
      </c>
      <c r="F5162" t="n">
        <v>-10.8289736492</v>
      </c>
      <c r="G5162" t="n">
        <v>-10.68404763803872</v>
      </c>
    </row>
    <row r="5163">
      <c r="A5163" s="3" t="n">
        <v>45392.34273134259</v>
      </c>
      <c r="B5163" t="n">
        <v>-0.6200940927999999</v>
      </c>
      <c r="C5163" t="n">
        <v>-0.3970301802947563</v>
      </c>
      <c r="D5163" t="n">
        <v>-0.56024410785</v>
      </c>
      <c r="E5163" t="n">
        <v>-0.1818199543020985</v>
      </c>
      <c r="F5163" t="n">
        <v>-10.6901114852</v>
      </c>
      <c r="G5163" t="n">
        <v>-10.72542575761448</v>
      </c>
    </row>
    <row r="5164">
      <c r="A5164" s="3" t="n">
        <v>45392.34273190972</v>
      </c>
      <c r="B5164" t="n">
        <v>-0.474053461</v>
      </c>
      <c r="C5164" t="n">
        <v>-0.4076002402793718</v>
      </c>
      <c r="D5164" t="n">
        <v>-0.2992793447</v>
      </c>
      <c r="E5164" t="n">
        <v>-0.1577996509449888</v>
      </c>
      <c r="F5164" t="n">
        <v>-10.47702278735</v>
      </c>
      <c r="G5164" t="n">
        <v>-10.79654817813861</v>
      </c>
    </row>
    <row r="5165">
      <c r="A5165" s="3" t="n">
        <v>45392.34273246528</v>
      </c>
      <c r="B5165" t="n">
        <v>0.0287334845</v>
      </c>
      <c r="C5165" t="n">
        <v>-0.3679248660304206</v>
      </c>
      <c r="D5165" t="n">
        <v>0.1316836962</v>
      </c>
      <c r="E5165" t="n">
        <v>-0.1443338632321683</v>
      </c>
      <c r="F5165" t="n">
        <v>-11.04684799225</v>
      </c>
      <c r="G5165" t="n">
        <v>-10.72172032977054</v>
      </c>
    </row>
    <row r="5166">
      <c r="A5166" s="3" t="n">
        <v>45392.3427330324</v>
      </c>
      <c r="B5166" t="n">
        <v>-0.5410917204</v>
      </c>
      <c r="C5166" t="n">
        <v>-0.3907892419503507</v>
      </c>
      <c r="D5166" t="n">
        <v>0.11731695395</v>
      </c>
      <c r="E5166" t="n">
        <v>-0.1398973713470866</v>
      </c>
      <c r="F5166" t="n">
        <v>-10.6925043078</v>
      </c>
      <c r="G5166" t="n">
        <v>-10.68207407830038</v>
      </c>
    </row>
    <row r="5167">
      <c r="A5167" s="3" t="n">
        <v>45392.34273359954</v>
      </c>
      <c r="B5167" t="n">
        <v>-0.46447236395</v>
      </c>
      <c r="C5167" t="n">
        <v>-0.3603908900234276</v>
      </c>
      <c r="D5167" t="n">
        <v>-0.11970977655</v>
      </c>
      <c r="E5167" t="n">
        <v>-0.01236730575687648</v>
      </c>
      <c r="F5167" t="n">
        <v>-10.7212377923</v>
      </c>
      <c r="G5167" t="n">
        <v>-10.57761067078826</v>
      </c>
    </row>
    <row r="5168">
      <c r="A5168" s="3" t="n">
        <v>45392.34273416667</v>
      </c>
      <c r="B5168" t="n">
        <v>-0.11731695395</v>
      </c>
      <c r="C5168" t="n">
        <v>-0.3527564930060616</v>
      </c>
      <c r="D5168" t="n">
        <v>0.138862164</v>
      </c>
      <c r="E5168" t="n">
        <v>0.07701061663974385</v>
      </c>
      <c r="F5168" t="n">
        <v>-10.4961751748</v>
      </c>
      <c r="G5168" t="n">
        <v>-10.46624422747112</v>
      </c>
    </row>
    <row r="5169">
      <c r="A5169" s="3" t="n">
        <v>45392.34273473379</v>
      </c>
      <c r="B5169" t="n">
        <v>-0.73501822415</v>
      </c>
      <c r="C5169" t="n">
        <v>-0.372294722986015</v>
      </c>
      <c r="D5169" t="n">
        <v>-0.28491260245</v>
      </c>
      <c r="E5169" t="n">
        <v>0.05016090045338013</v>
      </c>
      <c r="F5169" t="n">
        <v>-10.3788680275</v>
      </c>
      <c r="G5169" t="n">
        <v>-10.50089736251658</v>
      </c>
    </row>
    <row r="5170">
      <c r="A5170" s="3" t="n">
        <v>45392.34273528935</v>
      </c>
      <c r="B5170" t="n">
        <v>-0.208293246</v>
      </c>
      <c r="C5170" t="n">
        <v>-0.3973024805623554</v>
      </c>
      <c r="D5170" t="n">
        <v>-0.05027869455</v>
      </c>
      <c r="E5170" t="n">
        <v>-0.02416004240477861</v>
      </c>
      <c r="F5170" t="n">
        <v>-10.1131078125</v>
      </c>
      <c r="G5170" t="n">
        <v>-10.56296803935679</v>
      </c>
    </row>
    <row r="5171">
      <c r="A5171" s="3" t="n">
        <v>45392.34273585648</v>
      </c>
      <c r="B5171" t="n">
        <v>-0.35434368445</v>
      </c>
      <c r="C5171" t="n">
        <v>-0.3805422527919591</v>
      </c>
      <c r="D5171" t="n">
        <v>0.24900065015</v>
      </c>
      <c r="E5171" t="n">
        <v>-0.126848194814336</v>
      </c>
      <c r="F5171" t="n">
        <v>-10.6565923555</v>
      </c>
      <c r="G5171" t="n">
        <v>-10.57467651653639</v>
      </c>
    </row>
    <row r="5172">
      <c r="A5172" s="3" t="n">
        <v>45392.34273642361</v>
      </c>
      <c r="B5172" t="n">
        <v>-0.4309532342499999</v>
      </c>
      <c r="C5172" t="n">
        <v>-0.3846008571918425</v>
      </c>
      <c r="D5172" t="n">
        <v>0.05267151714999999</v>
      </c>
      <c r="E5172" t="n">
        <v>-0.1359887698313524</v>
      </c>
      <c r="F5172" t="n">
        <v>-10.63504714545</v>
      </c>
      <c r="G5172" t="n">
        <v>-10.59884661704374</v>
      </c>
    </row>
    <row r="5173">
      <c r="A5173" s="3" t="n">
        <v>45392.34273697917</v>
      </c>
      <c r="B5173" t="n">
        <v>-0.32561019995</v>
      </c>
      <c r="C5173" t="n">
        <v>-0.4388243852861317</v>
      </c>
      <c r="D5173" t="n">
        <v>-0.42616758905</v>
      </c>
      <c r="E5173" t="n">
        <v>-0.1999502556569936</v>
      </c>
      <c r="F5173" t="n">
        <v>-11.45147037125</v>
      </c>
      <c r="G5173" t="n">
        <v>-10.78831274091506</v>
      </c>
    </row>
    <row r="5174">
      <c r="A5174" s="3" t="n">
        <v>45392.3427375463</v>
      </c>
      <c r="B5174" t="n">
        <v>-0.49799149365</v>
      </c>
      <c r="C5174" t="n">
        <v>-0.4211667690331014</v>
      </c>
      <c r="D5174" t="n">
        <v>-0.4141936694</v>
      </c>
      <c r="E5174" t="n">
        <v>-0.1925216611336835</v>
      </c>
      <c r="F5174" t="n">
        <v>-10.8002401647</v>
      </c>
      <c r="G5174" t="n">
        <v>-10.93247166174059</v>
      </c>
    </row>
    <row r="5175">
      <c r="A5175" s="3" t="n">
        <v>45392.34273811342</v>
      </c>
      <c r="B5175" t="n">
        <v>-0.6272823672499999</v>
      </c>
      <c r="C5175" t="n">
        <v>-0.5700208121355493</v>
      </c>
      <c r="D5175" t="n">
        <v>-0.42616758905</v>
      </c>
      <c r="E5175" t="n">
        <v>-0.1893468439186486</v>
      </c>
      <c r="F5175" t="n">
        <v>-10.13704584515</v>
      </c>
      <c r="G5175" t="n">
        <v>-10.93932458990737</v>
      </c>
    </row>
    <row r="5176">
      <c r="A5176" s="3" t="n">
        <v>45392.34273868056</v>
      </c>
      <c r="B5176" t="n">
        <v>-0.34955803925</v>
      </c>
      <c r="C5176" t="n">
        <v>-0.5344428345593255</v>
      </c>
      <c r="D5176" t="n">
        <v>0.17956956815</v>
      </c>
      <c r="E5176" t="n">
        <v>-0.1898836494243595</v>
      </c>
      <c r="F5176" t="n">
        <v>-11.1354314617</v>
      </c>
      <c r="G5176" t="n">
        <v>-10.84718260948884</v>
      </c>
    </row>
    <row r="5177">
      <c r="A5177" s="3" t="n">
        <v>45392.34273924769</v>
      </c>
      <c r="B5177" t="n">
        <v>-0.73980386935</v>
      </c>
      <c r="C5177" t="n">
        <v>-0.5866816018465051</v>
      </c>
      <c r="D5177" t="n">
        <v>-0.22265998825</v>
      </c>
      <c r="E5177" t="n">
        <v>-0.1349621804494176</v>
      </c>
      <c r="F5177" t="n">
        <v>-11.42034406415</v>
      </c>
      <c r="G5177" t="n">
        <v>-10.77250430681844</v>
      </c>
    </row>
    <row r="5178">
      <c r="A5178" s="3" t="n">
        <v>45392.34273980324</v>
      </c>
      <c r="B5178" t="n">
        <v>-0.5578512852499999</v>
      </c>
      <c r="C5178" t="n">
        <v>-0.5419842627059456</v>
      </c>
      <c r="D5178" t="n">
        <v>0.0383047749</v>
      </c>
      <c r="E5178" t="n">
        <v>-0.1081419070723779</v>
      </c>
      <c r="F5178" t="n">
        <v>-10.54406104675</v>
      </c>
      <c r="G5178" t="n">
        <v>-10.72344305414653</v>
      </c>
    </row>
    <row r="5179">
      <c r="A5179" s="3" t="n">
        <v>45392.34274037037</v>
      </c>
      <c r="B5179" t="n">
        <v>-0.7254469337499999</v>
      </c>
      <c r="C5179" t="n">
        <v>-0.5384073957002345</v>
      </c>
      <c r="D5179" t="n">
        <v>0.04069759749999999</v>
      </c>
      <c r="E5179" t="n">
        <v>-0.1077849587279723</v>
      </c>
      <c r="F5179" t="n">
        <v>-10.2902747514</v>
      </c>
      <c r="G5179" t="n">
        <v>-10.71853364856635</v>
      </c>
    </row>
    <row r="5180">
      <c r="A5180" s="3" t="n">
        <v>45392.34274092592</v>
      </c>
      <c r="B5180" t="n">
        <v>-0.04788587195</v>
      </c>
      <c r="C5180" t="n">
        <v>-0.460519689657577</v>
      </c>
      <c r="D5180" t="n">
        <v>-0.35434368445</v>
      </c>
      <c r="E5180" t="n">
        <v>-0.1483860898806531</v>
      </c>
      <c r="F5180" t="n">
        <v>-10.7308090827</v>
      </c>
      <c r="G5180" t="n">
        <v>-10.76161789664886</v>
      </c>
    </row>
    <row r="5181">
      <c r="A5181" s="3" t="n">
        <v>45392.34274150463</v>
      </c>
      <c r="B5181" t="n">
        <v>-0.75896606345</v>
      </c>
      <c r="C5181" t="n">
        <v>-0.3777659878910267</v>
      </c>
      <c r="D5181" t="n">
        <v>-0.32321737735</v>
      </c>
      <c r="E5181" t="n">
        <v>-0.3091608361268074</v>
      </c>
      <c r="F5181" t="n">
        <v>-10.73560453455</v>
      </c>
      <c r="G5181" t="n">
        <v>-10.59765153158453</v>
      </c>
    </row>
    <row r="5182">
      <c r="A5182" s="3" t="n">
        <v>45392.34274206019</v>
      </c>
      <c r="B5182" t="n">
        <v>-0.05506433975</v>
      </c>
      <c r="C5182" t="n">
        <v>-0.2702123198033806</v>
      </c>
      <c r="D5182" t="n">
        <v>-0.35195086185</v>
      </c>
      <c r="E5182" t="n">
        <v>-0.2486025321630543</v>
      </c>
      <c r="F5182" t="n">
        <v>-10.8265808266</v>
      </c>
      <c r="G5182" t="n">
        <v>-10.56655475873115</v>
      </c>
    </row>
    <row r="5183">
      <c r="A5183" s="3" t="n">
        <v>45392.34274318287</v>
      </c>
      <c r="B5183" t="n">
        <v>-0.6081299797999999</v>
      </c>
      <c r="C5183" t="n">
        <v>-0.3915507774703973</v>
      </c>
      <c r="D5183" t="n">
        <v>-0.05745716234999999</v>
      </c>
      <c r="E5183" t="n">
        <v>-0.2034808553909097</v>
      </c>
      <c r="F5183" t="n">
        <v>-10.3142225907</v>
      </c>
      <c r="G5183" t="n">
        <v>-10.61125842990446</v>
      </c>
    </row>
    <row r="5184">
      <c r="A5184" s="3" t="n">
        <v>45392.3427432176</v>
      </c>
      <c r="B5184" t="n">
        <v>0.0311263071</v>
      </c>
      <c r="C5184" t="n">
        <v>-0.445723969333218</v>
      </c>
      <c r="D5184" t="n">
        <v>-0.31603890955</v>
      </c>
      <c r="E5184" t="n">
        <v>-0.1426993987061776</v>
      </c>
      <c r="F5184" t="n">
        <v>-10.9726214584</v>
      </c>
      <c r="G5184" t="n">
        <v>-10.60330567108161</v>
      </c>
    </row>
    <row r="5185">
      <c r="A5185" s="3" t="n">
        <v>45392.34274431713</v>
      </c>
      <c r="B5185" t="n">
        <v>-0.3687104267</v>
      </c>
      <c r="C5185" t="n">
        <v>-0.4546261444601412</v>
      </c>
      <c r="D5185" t="n">
        <v>-0.31843173215</v>
      </c>
      <c r="E5185" t="n">
        <v>-0.1187908088655015</v>
      </c>
      <c r="F5185" t="n">
        <v>-10.26155107355</v>
      </c>
      <c r="G5185" t="n">
        <v>-10.59223867225236</v>
      </c>
    </row>
    <row r="5186">
      <c r="A5186" s="3" t="n">
        <v>45392.34274434028</v>
      </c>
      <c r="B5186" t="n">
        <v>-0.7422064986</v>
      </c>
      <c r="C5186" t="n">
        <v>-0.3603708652555954</v>
      </c>
      <c r="D5186" t="n">
        <v>0.5506630108</v>
      </c>
      <c r="E5186" t="n">
        <v>-0.03111501459393948</v>
      </c>
      <c r="F5186" t="n">
        <v>-10.627858871</v>
      </c>
      <c r="G5186" t="n">
        <v>-10.66958890986891</v>
      </c>
    </row>
    <row r="5187">
      <c r="A5187" s="3" t="n">
        <v>45392.34274488426</v>
      </c>
      <c r="B5187" t="n">
        <v>-1.0606284241</v>
      </c>
      <c r="C5187" t="n">
        <v>-0.382025388593008</v>
      </c>
      <c r="D5187" t="n">
        <v>-0.05027869455</v>
      </c>
      <c r="E5187" t="n">
        <v>0.003670658812121252</v>
      </c>
      <c r="F5187" t="n">
        <v>-10.5536421438</v>
      </c>
      <c r="G5187" t="n">
        <v>-10.68863150398569</v>
      </c>
    </row>
    <row r="5188">
      <c r="A5188" s="3" t="n">
        <v>45392.34274545139</v>
      </c>
      <c r="B5188" t="n">
        <v>0.09097629205</v>
      </c>
      <c r="C5188" t="n">
        <v>-0.4118599152932412</v>
      </c>
      <c r="D5188" t="n">
        <v>-0.3064578125</v>
      </c>
      <c r="E5188" t="n">
        <v>-0.007296033303379933</v>
      </c>
      <c r="F5188" t="n">
        <v>-10.9295310383</v>
      </c>
      <c r="G5188" t="n">
        <v>-10.76512305395516</v>
      </c>
    </row>
    <row r="5189">
      <c r="A5189" s="3" t="n">
        <v>45392.34274601852</v>
      </c>
      <c r="B5189" t="n">
        <v>0.09336911464999999</v>
      </c>
      <c r="C5189" t="n">
        <v>-0.4376493245947565</v>
      </c>
      <c r="D5189" t="n">
        <v>-0.2394195531</v>
      </c>
      <c r="E5189" t="n">
        <v>-0.05018933745244765</v>
      </c>
      <c r="F5189" t="n">
        <v>-11.04684799225</v>
      </c>
      <c r="G5189" t="n">
        <v>-10.79202413504257</v>
      </c>
    </row>
    <row r="5190">
      <c r="A5190" s="3" t="n">
        <v>45392.34274657408</v>
      </c>
      <c r="B5190" t="n">
        <v>-0.42616758905</v>
      </c>
      <c r="C5190" t="n">
        <v>-0.4170489589840338</v>
      </c>
      <c r="D5190" t="n">
        <v>0.3782817171</v>
      </c>
      <c r="E5190" t="n">
        <v>-0.1649768843414923</v>
      </c>
      <c r="F5190" t="n">
        <v>-10.84812603665</v>
      </c>
      <c r="G5190" t="n">
        <v>-10.84500237860213</v>
      </c>
    </row>
    <row r="5191">
      <c r="A5191" s="3" t="n">
        <v>45392.34274715278</v>
      </c>
      <c r="B5191" t="n">
        <v>-0.6320680124499999</v>
      </c>
      <c r="C5191" t="n">
        <v>-0.3392397747193482</v>
      </c>
      <c r="D5191" t="n">
        <v>-0.35434368445</v>
      </c>
      <c r="E5191" t="n">
        <v>-0.274351366164453</v>
      </c>
      <c r="F5191" t="n">
        <v>-10.46745149695</v>
      </c>
      <c r="G5191" t="n">
        <v>-10.81818695140178</v>
      </c>
    </row>
    <row r="5192">
      <c r="A5192" s="3" t="n">
        <v>45392.34274770833</v>
      </c>
      <c r="B5192" t="n">
        <v>-0.8547280007</v>
      </c>
      <c r="C5192" t="n">
        <v>-0.4763909640358988</v>
      </c>
      <c r="D5192" t="n">
        <v>-0.3423697648</v>
      </c>
      <c r="E5192" t="n">
        <v>-0.2346878787639866</v>
      </c>
      <c r="F5192" t="n">
        <v>-10.8984047312</v>
      </c>
      <c r="G5192" t="n">
        <v>-10.73827388639257</v>
      </c>
    </row>
    <row r="5193">
      <c r="A5193" s="3" t="n">
        <v>45392.34274827546</v>
      </c>
      <c r="B5193" t="n">
        <v>-0.18435521335</v>
      </c>
      <c r="C5193" t="n">
        <v>-0.6287596739234282</v>
      </c>
      <c r="D5193" t="n">
        <v>-0.4955986710499999</v>
      </c>
      <c r="E5193" t="n">
        <v>-0.1400194629966204</v>
      </c>
      <c r="F5193" t="n">
        <v>-10.7882760517</v>
      </c>
      <c r="G5193" t="n">
        <v>-10.60198817394234</v>
      </c>
    </row>
    <row r="5194">
      <c r="A5194" s="3" t="n">
        <v>45392.34274883102</v>
      </c>
      <c r="B5194" t="n">
        <v>-0.7014990944499999</v>
      </c>
      <c r="C5194" t="n">
        <v>-0.6043263711594422</v>
      </c>
      <c r="D5194" t="n">
        <v>-0.2346339079</v>
      </c>
      <c r="E5194" t="n">
        <v>-0.2796590726061779</v>
      </c>
      <c r="F5194" t="n">
        <v>-10.40998452795</v>
      </c>
      <c r="G5194" t="n">
        <v>-10.56269873366064</v>
      </c>
    </row>
    <row r="5195">
      <c r="A5195" s="3" t="n">
        <v>45392.34274939815</v>
      </c>
      <c r="B5195" t="n">
        <v>-0.31843173215</v>
      </c>
      <c r="C5195" t="n">
        <v>-0.4961588387848498</v>
      </c>
      <c r="D5195" t="n">
        <v>0.0023928226</v>
      </c>
      <c r="E5195" t="n">
        <v>-0.3837148983712132</v>
      </c>
      <c r="F5195" t="n">
        <v>-10.70208540485</v>
      </c>
      <c r="G5195" t="n">
        <v>-10.63684589993768</v>
      </c>
    </row>
    <row r="5196">
      <c r="A5196" s="3" t="n">
        <v>45392.34274996528</v>
      </c>
      <c r="B5196" t="n">
        <v>-1.03190474625</v>
      </c>
      <c r="C5196" t="n">
        <v>-0.4469970508059453</v>
      </c>
      <c r="D5196" t="n">
        <v>-0.15562172885</v>
      </c>
      <c r="E5196" t="n">
        <v>-0.2764840725165509</v>
      </c>
      <c r="F5196" t="n">
        <v>-10.3214010585</v>
      </c>
      <c r="G5196" t="n">
        <v>-10.65866704488779</v>
      </c>
    </row>
    <row r="5197">
      <c r="A5197" s="3" t="n">
        <v>45392.34275053241</v>
      </c>
      <c r="B5197" t="n">
        <v>0.04788587195</v>
      </c>
      <c r="C5197" t="n">
        <v>-0.3605271544538471</v>
      </c>
      <c r="D5197" t="n">
        <v>-0.11253130875</v>
      </c>
      <c r="E5197" t="n">
        <v>-0.1569419233895109</v>
      </c>
      <c r="F5197" t="n">
        <v>-10.6613780007</v>
      </c>
      <c r="G5197" t="n">
        <v>-10.64529036281996</v>
      </c>
    </row>
    <row r="5198">
      <c r="A5198" s="3" t="n">
        <v>45392.34275108796</v>
      </c>
      <c r="B5198" t="n">
        <v>-0.25378629535</v>
      </c>
      <c r="C5198" t="n">
        <v>-0.3671009474151525</v>
      </c>
      <c r="D5198" t="n">
        <v>-1.086969086</v>
      </c>
      <c r="E5198" t="n">
        <v>-0.1669532786360145</v>
      </c>
      <c r="F5198" t="n">
        <v>-10.9965692977</v>
      </c>
      <c r="G5198" t="n">
        <v>-10.68761001223301</v>
      </c>
    </row>
    <row r="5199">
      <c r="A5199" s="3" t="n">
        <v>45392.34275165509</v>
      </c>
      <c r="B5199" t="n">
        <v>-0.2992793447</v>
      </c>
      <c r="C5199" t="n">
        <v>-0.2388465155657349</v>
      </c>
      <c r="D5199" t="n">
        <v>0.138862164</v>
      </c>
      <c r="E5199" t="n">
        <v>-0.2028216839237768</v>
      </c>
      <c r="F5199" t="n">
        <v>-10.91755711865</v>
      </c>
      <c r="G5199" t="n">
        <v>-10.71228342933639</v>
      </c>
    </row>
    <row r="5200">
      <c r="A5200" s="3" t="n">
        <v>45392.34275222222</v>
      </c>
      <c r="B5200" t="n">
        <v>-0.3423697648</v>
      </c>
      <c r="C5200" t="n">
        <v>-0.1521587698558279</v>
      </c>
      <c r="D5200" t="n">
        <v>0.32321737735</v>
      </c>
      <c r="E5200" t="n">
        <v>-0.2072078395773899</v>
      </c>
      <c r="F5200" t="n">
        <v>-10.4459062869</v>
      </c>
      <c r="G5200" t="n">
        <v>-10.71102138891716</v>
      </c>
    </row>
    <row r="5201">
      <c r="A5201" s="3" t="n">
        <v>45392.34275335648</v>
      </c>
      <c r="B5201" t="n">
        <v>0.05506433975</v>
      </c>
      <c r="C5201" t="n">
        <v>-0.09762764669766925</v>
      </c>
      <c r="D5201" t="n">
        <v>0.0335191297</v>
      </c>
      <c r="E5201" t="n">
        <v>-0.1851072851099073</v>
      </c>
      <c r="F5201" t="n">
        <v>-10.77630213205</v>
      </c>
      <c r="G5201" t="n">
        <v>-10.77578832302427</v>
      </c>
    </row>
    <row r="5202">
      <c r="A5202" s="3" t="n">
        <v>45392.3427533912</v>
      </c>
      <c r="B5202" t="n">
        <v>-0.22265998825</v>
      </c>
      <c r="C5202" t="n">
        <v>-0.06761413149044308</v>
      </c>
      <c r="D5202" t="n">
        <v>-0.7014990944499999</v>
      </c>
      <c r="E5202" t="n">
        <v>-0.0291209729012821</v>
      </c>
      <c r="F5202" t="n">
        <v>-10.6637708233</v>
      </c>
      <c r="G5202" t="n">
        <v>-10.80862046145982</v>
      </c>
    </row>
    <row r="5203">
      <c r="A5203" s="3" t="n">
        <v>45392.34275447917</v>
      </c>
      <c r="B5203" t="n">
        <v>0.15801455145</v>
      </c>
      <c r="C5203" t="n">
        <v>0.0538883418263405</v>
      </c>
      <c r="D5203" t="n">
        <v>-0.009581097049999999</v>
      </c>
      <c r="E5203" t="n">
        <v>0.089394198235315</v>
      </c>
      <c r="F5203" t="n">
        <v>-10.71165669525</v>
      </c>
      <c r="G5203" t="n">
        <v>-10.80043794357136</v>
      </c>
    </row>
    <row r="5204">
      <c r="A5204" s="3" t="n">
        <v>45392.34275504629</v>
      </c>
      <c r="B5204" t="n">
        <v>0.04069759749999999</v>
      </c>
      <c r="C5204" t="n">
        <v>0.05989360054021001</v>
      </c>
      <c r="D5204" t="n">
        <v>0.01197391965</v>
      </c>
      <c r="E5204" t="n">
        <v>-0.08947397727610749</v>
      </c>
      <c r="F5204" t="n">
        <v>-11.04924081485</v>
      </c>
      <c r="G5204" t="n">
        <v>-10.85849102563896</v>
      </c>
    </row>
    <row r="5205">
      <c r="A5205" s="3" t="n">
        <v>45392.34275560185</v>
      </c>
      <c r="B5205" t="n">
        <v>-0.19392650375</v>
      </c>
      <c r="C5205" t="n">
        <v>-0.03761074296375301</v>
      </c>
      <c r="D5205" t="n">
        <v>0.05506433975</v>
      </c>
      <c r="E5205" t="n">
        <v>-0.1112222009826344</v>
      </c>
      <c r="F5205" t="n">
        <v>-11.08275994455</v>
      </c>
      <c r="G5205" t="n">
        <v>-10.9511330537702</v>
      </c>
    </row>
    <row r="5206">
      <c r="A5206" s="3" t="n">
        <v>45392.34275615741</v>
      </c>
      <c r="B5206" t="n">
        <v>0.4453199764999999</v>
      </c>
      <c r="C5206" t="n">
        <v>-0.1734486183973198</v>
      </c>
      <c r="D5206" t="n">
        <v>0.4812319287999999</v>
      </c>
      <c r="E5206" t="n">
        <v>-0.1124333794059444</v>
      </c>
      <c r="F5206" t="n">
        <v>-11.0013549429</v>
      </c>
      <c r="G5206" t="n">
        <v>-10.9476071401977</v>
      </c>
    </row>
    <row r="5207">
      <c r="A5207" s="3" t="n">
        <v>45392.34275673611</v>
      </c>
      <c r="B5207" t="n">
        <v>-0.4285604116499999</v>
      </c>
      <c r="C5207" t="n">
        <v>-0.2997103801135206</v>
      </c>
      <c r="D5207" t="n">
        <v>-0.49081302585</v>
      </c>
      <c r="E5207" t="n">
        <v>-0.02078374310792546</v>
      </c>
      <c r="F5207" t="n">
        <v>-10.6254660484</v>
      </c>
      <c r="G5207" t="n">
        <v>-10.86395010652427</v>
      </c>
    </row>
    <row r="5208">
      <c r="A5208" s="3" t="n">
        <v>45392.34275730324</v>
      </c>
      <c r="B5208" t="n">
        <v>-0.7445993211999999</v>
      </c>
      <c r="C5208" t="n">
        <v>-0.4358162354024487</v>
      </c>
      <c r="D5208" t="n">
        <v>-0.5458773656</v>
      </c>
      <c r="E5208" t="n">
        <v>-0.1118466034179491</v>
      </c>
      <c r="F5208" t="n">
        <v>-10.93911213535</v>
      </c>
      <c r="G5208" t="n">
        <v>-10.87112663128173</v>
      </c>
    </row>
    <row r="5209">
      <c r="A5209" s="3" t="n">
        <v>45392.34275785879</v>
      </c>
      <c r="B5209" t="n">
        <v>-0.69910627185</v>
      </c>
      <c r="C5209" t="n">
        <v>-0.4869036928358988</v>
      </c>
      <c r="D5209" t="n">
        <v>0.0263406619</v>
      </c>
      <c r="E5209" t="n">
        <v>-0.115837772812005</v>
      </c>
      <c r="F5209" t="n">
        <v>-10.88403798895</v>
      </c>
      <c r="G5209" t="n">
        <v>-10.81641757114549</v>
      </c>
    </row>
    <row r="5210">
      <c r="A5210" s="3" t="n">
        <v>45392.34275841435</v>
      </c>
      <c r="B5210" t="n">
        <v>-0.4165864919999999</v>
      </c>
      <c r="C5210" t="n">
        <v>-0.4875182886212135</v>
      </c>
      <c r="D5210" t="n">
        <v>-0.17956956815</v>
      </c>
      <c r="E5210" t="n">
        <v>-0.2405378312305368</v>
      </c>
      <c r="F5210" t="n">
        <v>-10.6182875806</v>
      </c>
      <c r="G5210" t="n">
        <v>-10.71602307758837</v>
      </c>
    </row>
    <row r="5211">
      <c r="A5211" s="3" t="n">
        <v>45392.34275899306</v>
      </c>
      <c r="B5211" t="n">
        <v>-0.5099654133</v>
      </c>
      <c r="C5211" t="n">
        <v>-0.5260089784033815</v>
      </c>
      <c r="D5211" t="n">
        <v>0.25617911795</v>
      </c>
      <c r="E5211" t="n">
        <v>-0.2797609337539635</v>
      </c>
      <c r="F5211" t="n">
        <v>-10.47462996475</v>
      </c>
      <c r="G5211" t="n">
        <v>-10.66905523609059</v>
      </c>
    </row>
    <row r="5212">
      <c r="A5212" s="3" t="n">
        <v>45392.34275956018</v>
      </c>
      <c r="B5212" t="n">
        <v>-0.22265998825</v>
      </c>
      <c r="C5212" t="n">
        <v>-0.423315774083218</v>
      </c>
      <c r="D5212" t="n">
        <v>-0.4022295564</v>
      </c>
      <c r="E5212" t="n">
        <v>-0.2033143252155018</v>
      </c>
      <c r="F5212" t="n">
        <v>-11.21922928595</v>
      </c>
      <c r="G5212" t="n">
        <v>-10.583723299747</v>
      </c>
    </row>
    <row r="5213">
      <c r="A5213" s="3" t="n">
        <v>45392.34276011574</v>
      </c>
      <c r="B5213" t="n">
        <v>-0.28730542505</v>
      </c>
      <c r="C5213" t="n">
        <v>-0.3351321599287888</v>
      </c>
      <c r="D5213" t="n">
        <v>-0.2298482627</v>
      </c>
      <c r="E5213" t="n">
        <v>-0.1258628893715621</v>
      </c>
      <c r="F5213" t="n">
        <v>-10.32619651035</v>
      </c>
      <c r="G5213" t="n">
        <v>-10.53786386115178</v>
      </c>
    </row>
    <row r="5214">
      <c r="A5214" s="3" t="n">
        <v>45392.34276067129</v>
      </c>
      <c r="B5214" t="n">
        <v>-0.32321737735</v>
      </c>
      <c r="C5214" t="n">
        <v>-0.3292335171020988</v>
      </c>
      <c r="D5214" t="n">
        <v>-0.6560158517499999</v>
      </c>
      <c r="E5214" t="n">
        <v>-0.04809805219545465</v>
      </c>
      <c r="F5214" t="n">
        <v>-10.2160580242</v>
      </c>
      <c r="G5214" t="n">
        <v>-10.63611600172206</v>
      </c>
    </row>
    <row r="5215">
      <c r="A5215" s="3" t="n">
        <v>45392.34276125</v>
      </c>
      <c r="B5215" t="n">
        <v>-0.5458773656</v>
      </c>
      <c r="C5215" t="n">
        <v>-0.3449895576280895</v>
      </c>
      <c r="D5215" t="n">
        <v>0.28491260245</v>
      </c>
      <c r="E5215" t="n">
        <v>0.0658322471839163</v>
      </c>
      <c r="F5215" t="n">
        <v>-10.6877186626</v>
      </c>
      <c r="G5215" t="n">
        <v>-10.64424610318057</v>
      </c>
    </row>
    <row r="5216">
      <c r="A5216" s="3" t="n">
        <v>45392.34276181713</v>
      </c>
      <c r="B5216" t="n">
        <v>-0.3687104267</v>
      </c>
      <c r="C5216" t="n">
        <v>-0.3409204150798377</v>
      </c>
      <c r="D5216" t="n">
        <v>0.21787434305</v>
      </c>
      <c r="E5216" t="n">
        <v>0.1076337214403267</v>
      </c>
      <c r="F5216" t="n">
        <v>-10.54645386935</v>
      </c>
      <c r="G5216" t="n">
        <v>-10.65346037665819</v>
      </c>
    </row>
    <row r="5217">
      <c r="A5217" s="3" t="n">
        <v>45392.34276237268</v>
      </c>
      <c r="B5217" t="n">
        <v>-0.15562172885</v>
      </c>
      <c r="C5217" t="n">
        <v>-0.287237532857693</v>
      </c>
      <c r="D5217" t="n">
        <v>0.6775610618</v>
      </c>
      <c r="E5217" t="n">
        <v>0.2125272728523316</v>
      </c>
      <c r="F5217" t="n">
        <v>-11.19288862405</v>
      </c>
      <c r="G5217" t="n">
        <v>-10.70104173955306</v>
      </c>
    </row>
    <row r="5218">
      <c r="A5218" s="3" t="n">
        <v>45392.34276293981</v>
      </c>
      <c r="B5218" t="n">
        <v>-0.4429271538999999</v>
      </c>
      <c r="C5218" t="n">
        <v>-0.3191433657657352</v>
      </c>
      <c r="D5218" t="n">
        <v>0.2681530376</v>
      </c>
      <c r="E5218" t="n">
        <v>0.2142961044848491</v>
      </c>
      <c r="F5218" t="n">
        <v>-10.97741691025</v>
      </c>
      <c r="G5218" t="n">
        <v>-10.87781008042031</v>
      </c>
    </row>
    <row r="5219">
      <c r="A5219" s="3" t="n">
        <v>45392.34276350695</v>
      </c>
      <c r="B5219" t="n">
        <v>-0.28251977985</v>
      </c>
      <c r="C5219" t="n">
        <v>-0.4214915771679498</v>
      </c>
      <c r="D5219" t="n">
        <v>-0.1364693414</v>
      </c>
      <c r="E5219" t="n">
        <v>0.1690390090772732</v>
      </c>
      <c r="F5219" t="n">
        <v>-10.2567556217</v>
      </c>
      <c r="G5219" t="n">
        <v>-10.85241195416786</v>
      </c>
    </row>
    <row r="5220">
      <c r="A5220" s="3" t="n">
        <v>45392.34276407408</v>
      </c>
      <c r="B5220" t="n">
        <v>-0.29687671545</v>
      </c>
      <c r="C5220" t="n">
        <v>-0.4681259468470876</v>
      </c>
      <c r="D5220" t="n">
        <v>-0.1987219556</v>
      </c>
      <c r="E5220" t="n">
        <v>-0.03971574381515163</v>
      </c>
      <c r="F5220" t="n">
        <v>-10.963050168</v>
      </c>
      <c r="G5220" t="n">
        <v>-10.76727610510562</v>
      </c>
    </row>
    <row r="5221">
      <c r="A5221" s="3" t="n">
        <v>45392.3427646412</v>
      </c>
      <c r="B5221" t="n">
        <v>-0.2705458602</v>
      </c>
      <c r="C5221" t="n">
        <v>-0.4578236152652693</v>
      </c>
      <c r="D5221" t="n">
        <v>-0.0957717439</v>
      </c>
      <c r="E5221" t="n">
        <v>-0.2156199565162011</v>
      </c>
      <c r="F5221" t="n">
        <v>-11.02290015295</v>
      </c>
      <c r="G5221" t="n">
        <v>-10.63727544949514</v>
      </c>
    </row>
    <row r="5222">
      <c r="A5222" s="3" t="n">
        <v>45392.34276519676</v>
      </c>
      <c r="B5222" t="n">
        <v>-1.1180953931</v>
      </c>
      <c r="C5222" t="n">
        <v>-0.4511992117606073</v>
      </c>
      <c r="D5222" t="n">
        <v>-0.1628100033</v>
      </c>
      <c r="E5222" t="n">
        <v>-0.2411803611097909</v>
      </c>
      <c r="F5222" t="n">
        <v>-10.5201230141</v>
      </c>
      <c r="G5222" t="n">
        <v>-10.56556104105714</v>
      </c>
    </row>
    <row r="5223">
      <c r="A5223" s="3" t="n">
        <v>45392.34276576389</v>
      </c>
      <c r="B5223" t="n">
        <v>-0.6608014969499999</v>
      </c>
      <c r="C5223" t="n">
        <v>-0.4709939919339173</v>
      </c>
      <c r="D5223" t="n">
        <v>-0.335191297</v>
      </c>
      <c r="E5223" t="n">
        <v>-0.2866189138313529</v>
      </c>
      <c r="F5223" t="n">
        <v>-10.1801460719</v>
      </c>
      <c r="G5223" t="n">
        <v>-10.56013528906623</v>
      </c>
    </row>
    <row r="5224">
      <c r="A5224" s="3" t="n">
        <v>45392.34276633102</v>
      </c>
      <c r="B5224" t="n">
        <v>-0.01436674225</v>
      </c>
      <c r="C5224" t="n">
        <v>-0.4239746712384628</v>
      </c>
      <c r="D5224" t="n">
        <v>-0.36391497485</v>
      </c>
      <c r="E5224" t="n">
        <v>-0.196720073159208</v>
      </c>
      <c r="F5224" t="n">
        <v>-10.5560349664</v>
      </c>
      <c r="G5224" t="n">
        <v>-10.51999838506553</v>
      </c>
    </row>
    <row r="5225">
      <c r="A5225" s="3" t="n">
        <v>45392.34276688658</v>
      </c>
      <c r="B5225" t="n">
        <v>0.01436674225</v>
      </c>
      <c r="C5225" t="n">
        <v>-0.3789551527853157</v>
      </c>
      <c r="D5225" t="n">
        <v>-0.26096476315</v>
      </c>
      <c r="E5225" t="n">
        <v>-0.1759244660621217</v>
      </c>
      <c r="F5225" t="n">
        <v>-10.3597058334</v>
      </c>
      <c r="G5225" t="n">
        <v>-10.4243968516921</v>
      </c>
    </row>
    <row r="5226">
      <c r="A5226" s="3" t="n">
        <v>45392.3427674537</v>
      </c>
      <c r="B5226" t="n">
        <v>-0.5482701882</v>
      </c>
      <c r="C5226" t="n">
        <v>-0.3094838155157351</v>
      </c>
      <c r="D5226" t="n">
        <v>0.35434368445</v>
      </c>
      <c r="E5226" t="n">
        <v>-0.1152318864291378</v>
      </c>
      <c r="F5226" t="n">
        <v>-10.94868342575</v>
      </c>
      <c r="G5226" t="n">
        <v>-10.51451207872532</v>
      </c>
    </row>
    <row r="5227">
      <c r="A5227" s="3" t="n">
        <v>45392.34276803241</v>
      </c>
      <c r="B5227" t="n">
        <v>-0.5770036727</v>
      </c>
      <c r="C5227" t="n">
        <v>-0.2326120921286719</v>
      </c>
      <c r="D5227" t="n">
        <v>-0.6200940927999999</v>
      </c>
      <c r="E5227" t="n">
        <v>-0.09388596396585105</v>
      </c>
      <c r="F5227" t="n">
        <v>-10.30703431625</v>
      </c>
      <c r="G5227" t="n">
        <v>-10.59220388036122</v>
      </c>
    </row>
    <row r="5228">
      <c r="A5228" s="3" t="n">
        <v>45392.34276858797</v>
      </c>
      <c r="B5228" t="n">
        <v>0.04069759749999999</v>
      </c>
      <c r="C5228" t="n">
        <v>-0.281299549134383</v>
      </c>
      <c r="D5228" t="n">
        <v>0.4070152016</v>
      </c>
      <c r="E5228" t="n">
        <v>-0.03523175025477868</v>
      </c>
      <c r="F5228" t="n">
        <v>-10.43153954465</v>
      </c>
      <c r="G5228" t="n">
        <v>-10.66247824282392</v>
      </c>
    </row>
    <row r="5229">
      <c r="A5229" s="3" t="n">
        <v>45392.34276969908</v>
      </c>
      <c r="B5229" t="n">
        <v>-0.5027869455</v>
      </c>
      <c r="C5229" t="n">
        <v>-0.4415431361278567</v>
      </c>
      <c r="D5229" t="n">
        <v>-0.265760215</v>
      </c>
      <c r="E5229" t="n">
        <v>-0.0608495774702799</v>
      </c>
      <c r="F5229" t="n">
        <v>-10.9702286358</v>
      </c>
      <c r="G5229" t="n">
        <v>-10.74920546658639</v>
      </c>
    </row>
    <row r="5230">
      <c r="A5230" s="3" t="n">
        <v>45392.3427697338</v>
      </c>
      <c r="B5230" t="n">
        <v>-0.34715541</v>
      </c>
      <c r="C5230" t="n">
        <v>-0.3956462996785559</v>
      </c>
      <c r="D5230" t="n">
        <v>0.0047856452</v>
      </c>
      <c r="E5230" t="n">
        <v>-0.1780979991669003</v>
      </c>
      <c r="F5230" t="n">
        <v>-10.97502408765</v>
      </c>
      <c r="G5230" t="n">
        <v>-10.74377651429012</v>
      </c>
    </row>
    <row r="5231">
      <c r="A5231" s="3" t="n">
        <v>45392.34277028935</v>
      </c>
      <c r="B5231" t="n">
        <v>-0.4477127990999999</v>
      </c>
      <c r="C5231" t="n">
        <v>-0.3610558677588588</v>
      </c>
      <c r="D5231" t="n">
        <v>-0.4022295564</v>
      </c>
      <c r="E5231" t="n">
        <v>-0.2443542639518655</v>
      </c>
      <c r="F5231" t="n">
        <v>-10.419565625</v>
      </c>
      <c r="G5231" t="n">
        <v>-10.73734721511588</v>
      </c>
    </row>
    <row r="5232">
      <c r="A5232" s="3" t="n">
        <v>45392.34277084491</v>
      </c>
      <c r="B5232" t="n">
        <v>-0.3758888945</v>
      </c>
      <c r="C5232" t="n">
        <v>-0.4243595765361317</v>
      </c>
      <c r="D5232" t="n">
        <v>-0.1077358569</v>
      </c>
      <c r="E5232" t="n">
        <v>-0.2805912758392782</v>
      </c>
      <c r="F5232" t="n">
        <v>-10.9726214584</v>
      </c>
      <c r="G5232" t="n">
        <v>-10.83046474004583</v>
      </c>
    </row>
    <row r="5233">
      <c r="A5233" s="3" t="n">
        <v>45392.34277140046</v>
      </c>
      <c r="B5233" t="n">
        <v>-0.7493849664</v>
      </c>
      <c r="C5233" t="n">
        <v>-0.5347209639545469</v>
      </c>
      <c r="D5233" t="n">
        <v>-0.5458773656</v>
      </c>
      <c r="E5233" t="n">
        <v>-0.3722402034982527</v>
      </c>
      <c r="F5233" t="n">
        <v>-10.9941764751</v>
      </c>
      <c r="G5233" t="n">
        <v>-10.83973467597742</v>
      </c>
    </row>
    <row r="5234">
      <c r="A5234" s="3" t="n">
        <v>45392.34277196759</v>
      </c>
      <c r="B5234" t="n">
        <v>0.04069759749999999</v>
      </c>
      <c r="C5234" t="n">
        <v>-0.4234889334625885</v>
      </c>
      <c r="D5234" t="n">
        <v>-0.4668651865499999</v>
      </c>
      <c r="E5234" t="n">
        <v>-0.3044093656162013</v>
      </c>
      <c r="F5234" t="n">
        <v>-10.2759178158</v>
      </c>
      <c r="G5234" t="n">
        <v>-10.75905271474583</v>
      </c>
    </row>
    <row r="5235">
      <c r="A5235" s="3" t="n">
        <v>45392.34277310185</v>
      </c>
      <c r="B5235" t="n">
        <v>-0.7661445312499999</v>
      </c>
      <c r="C5235" t="n">
        <v>-0.406713321367134</v>
      </c>
      <c r="D5235" t="n">
        <v>-0.04310022674999999</v>
      </c>
      <c r="E5235" t="n">
        <v>-0.219530158184616</v>
      </c>
      <c r="F5235" t="n">
        <v>-11.01811450775</v>
      </c>
      <c r="G5235" t="n">
        <v>-10.71999106762788</v>
      </c>
    </row>
    <row r="5236">
      <c r="A5236" s="3" t="n">
        <v>45392.34277313657</v>
      </c>
      <c r="B5236" t="n">
        <v>-0.5793964953</v>
      </c>
      <c r="C5236" t="n">
        <v>-0.4731206634244769</v>
      </c>
      <c r="D5236" t="n">
        <v>-0.4716606384</v>
      </c>
      <c r="E5236" t="n">
        <v>-0.1687505472675995</v>
      </c>
      <c r="F5236" t="n">
        <v>-10.80742843915</v>
      </c>
      <c r="G5236" t="n">
        <v>-10.70817650032555</v>
      </c>
    </row>
    <row r="5237">
      <c r="A5237" s="3" t="n">
        <v>45392.34277365741</v>
      </c>
      <c r="B5237" t="n">
        <v>-0.36152215225</v>
      </c>
      <c r="C5237" t="n">
        <v>-0.4904764680226121</v>
      </c>
      <c r="D5237" t="n">
        <v>0.2059004234</v>
      </c>
      <c r="E5237" t="n">
        <v>-0.2010147457981357</v>
      </c>
      <c r="F5237" t="n">
        <v>-10.63743996805</v>
      </c>
      <c r="G5237" t="n">
        <v>-10.51546215794979</v>
      </c>
    </row>
    <row r="5238">
      <c r="A5238" s="3" t="n">
        <v>45392.34277422454</v>
      </c>
      <c r="B5238" t="n">
        <v>0.02154521005</v>
      </c>
      <c r="C5238" t="n">
        <v>-0.417076390172845</v>
      </c>
      <c r="D5238" t="n">
        <v>-0.1005573891</v>
      </c>
      <c r="E5238" t="n">
        <v>-0.2087446262118887</v>
      </c>
      <c r="F5238" t="n">
        <v>-10.26872954135</v>
      </c>
      <c r="G5238" t="n">
        <v>-10.4042904532139</v>
      </c>
    </row>
    <row r="5239">
      <c r="A5239" s="3" t="n">
        <v>45392.34277479166</v>
      </c>
      <c r="B5239" t="n">
        <v>-0.7876897413</v>
      </c>
      <c r="C5239" t="n">
        <v>-0.4786730103517496</v>
      </c>
      <c r="D5239" t="n">
        <v>-0.009581097049999999</v>
      </c>
      <c r="E5239" t="n">
        <v>-0.1482090672755249</v>
      </c>
      <c r="F5239" t="n">
        <v>-10.37646539825</v>
      </c>
      <c r="G5239" t="n">
        <v>-10.41067474237917</v>
      </c>
    </row>
    <row r="5240">
      <c r="A5240" s="3" t="n">
        <v>45392.3427753588</v>
      </c>
      <c r="B5240" t="n">
        <v>-0.82839714545</v>
      </c>
      <c r="C5240" t="n">
        <v>-0.3876551829100244</v>
      </c>
      <c r="D5240" t="n">
        <v>-0.6943206266499999</v>
      </c>
      <c r="E5240" t="n">
        <v>-0.2193917678370635</v>
      </c>
      <c r="F5240" t="n">
        <v>-10.33337497815</v>
      </c>
      <c r="G5240" t="n">
        <v>-10.32593461107485</v>
      </c>
    </row>
    <row r="5241">
      <c r="A5241" s="3" t="n">
        <v>45392.34277648148</v>
      </c>
      <c r="B5241" t="n">
        <v>-0.0383047749</v>
      </c>
      <c r="C5241" t="n">
        <v>-0.3598456265678332</v>
      </c>
      <c r="D5241" t="n">
        <v>-0.3399769422</v>
      </c>
      <c r="E5241" t="n">
        <v>-0.2099483067769237</v>
      </c>
      <c r="F5241" t="n">
        <v>-10.0460695531</v>
      </c>
      <c r="G5241" t="n">
        <v>-10.41862142062183</v>
      </c>
    </row>
    <row r="5242">
      <c r="A5242" s="3" t="n">
        <v>45392.34277704861</v>
      </c>
      <c r="B5242" t="n">
        <v>-0.11253130875</v>
      </c>
      <c r="C5242" t="n">
        <v>-0.3478356577638704</v>
      </c>
      <c r="D5242" t="n">
        <v>-0.0646454368</v>
      </c>
      <c r="E5242" t="n">
        <v>-0.1594520371810028</v>
      </c>
      <c r="F5242" t="n">
        <v>-10.6494138877</v>
      </c>
      <c r="G5242" t="n">
        <v>-10.52805798836879</v>
      </c>
    </row>
    <row r="5243">
      <c r="A5243" s="3" t="n">
        <v>45392.34277761574</v>
      </c>
      <c r="B5243" t="n">
        <v>-0.6081299797999999</v>
      </c>
      <c r="C5243" t="n">
        <v>-0.3051578027435906</v>
      </c>
      <c r="D5243" t="n">
        <v>0.4070152016</v>
      </c>
      <c r="E5243" t="n">
        <v>0.01082690734918422</v>
      </c>
      <c r="F5243" t="n">
        <v>-10.9367095061</v>
      </c>
      <c r="G5243" t="n">
        <v>-10.71586098212182</v>
      </c>
    </row>
    <row r="5244">
      <c r="A5244" s="3" t="n">
        <v>45392.3427781713</v>
      </c>
      <c r="B5244" t="n">
        <v>-0.12210259915</v>
      </c>
      <c r="C5244" t="n">
        <v>-0.1637152096714456</v>
      </c>
      <c r="D5244" t="n">
        <v>-0.4668651865499999</v>
      </c>
      <c r="E5244" t="n">
        <v>0.05527443979696987</v>
      </c>
      <c r="F5244" t="n">
        <v>-10.74517582495</v>
      </c>
      <c r="G5244" t="n">
        <v>-10.76490557034654</v>
      </c>
    </row>
    <row r="5245">
      <c r="A5245" s="3" t="n">
        <v>45392.34277873843</v>
      </c>
      <c r="B5245" t="n">
        <v>-0.12449542175</v>
      </c>
      <c r="C5245" t="n">
        <v>-0.2481635874234273</v>
      </c>
      <c r="D5245" t="n">
        <v>0.32321737735</v>
      </c>
      <c r="E5245" t="n">
        <v>0.1429168365961543</v>
      </c>
      <c r="F5245" t="n">
        <v>-10.97980973285</v>
      </c>
      <c r="G5245" t="n">
        <v>-10.82652934740236</v>
      </c>
    </row>
    <row r="5246">
      <c r="A5246" s="3" t="n">
        <v>45392.34277930555</v>
      </c>
      <c r="B5246" t="n">
        <v>-0.3423697648</v>
      </c>
      <c r="C5246" t="n">
        <v>-0.4330302781481364</v>
      </c>
      <c r="D5246" t="n">
        <v>0.56263693045</v>
      </c>
      <c r="E5246" t="n">
        <v>0.1022715183701635</v>
      </c>
      <c r="F5246" t="n">
        <v>-10.77151648685</v>
      </c>
      <c r="G5246" t="n">
        <v>-10.89983531341518</v>
      </c>
    </row>
    <row r="5247">
      <c r="A5247" s="3" t="n">
        <v>45392.34278042824</v>
      </c>
      <c r="B5247" t="n">
        <v>-0.29687671545</v>
      </c>
      <c r="C5247" t="n">
        <v>-0.3904187151674836</v>
      </c>
      <c r="D5247" t="n">
        <v>-0.03591195229999999</v>
      </c>
      <c r="E5247" t="n">
        <v>0.07168736585769256</v>
      </c>
      <c r="F5247" t="n">
        <v>-10.95346907095</v>
      </c>
      <c r="G5247" t="n">
        <v>-10.83683241048255</v>
      </c>
    </row>
    <row r="5248">
      <c r="A5248" s="3" t="n">
        <v>45392.34278047454</v>
      </c>
      <c r="B5248" t="n">
        <v>-0.4501056217</v>
      </c>
      <c r="C5248" t="n">
        <v>-0.344466033389628</v>
      </c>
      <c r="D5248" t="n">
        <v>-0.4668651865499999</v>
      </c>
      <c r="E5248" t="n">
        <v>-0.009224651610722643</v>
      </c>
      <c r="F5248" t="n">
        <v>-10.419565625</v>
      </c>
      <c r="G5248" t="n">
        <v>-10.75201462605457</v>
      </c>
    </row>
    <row r="5249">
      <c r="A5249" s="3" t="n">
        <v>45392.34278099537</v>
      </c>
      <c r="B5249" t="n">
        <v>-0.8738803881499999</v>
      </c>
      <c r="C5249" t="n">
        <v>-0.2817315903581592</v>
      </c>
      <c r="D5249" t="n">
        <v>0.1053430343</v>
      </c>
      <c r="E5249" t="n">
        <v>0.01387938146212128</v>
      </c>
      <c r="F5249" t="n">
        <v>-10.9558717002</v>
      </c>
      <c r="G5249" t="n">
        <v>-10.78609202616553</v>
      </c>
    </row>
    <row r="5250">
      <c r="A5250" s="3" t="n">
        <v>45392.34278155093</v>
      </c>
      <c r="B5250" t="n">
        <v>-0.25617911795</v>
      </c>
      <c r="C5250" t="n">
        <v>-0.3123763429385789</v>
      </c>
      <c r="D5250" t="n">
        <v>0.01675956485</v>
      </c>
      <c r="E5250" t="n">
        <v>-0.1035308613891611</v>
      </c>
      <c r="F5250" t="n">
        <v>-10.9582645228</v>
      </c>
      <c r="G5250" t="n">
        <v>-10.7421756301111</v>
      </c>
    </row>
    <row r="5251">
      <c r="A5251" s="3" t="n">
        <v>45392.34278212963</v>
      </c>
      <c r="B5251" t="n">
        <v>0.3687104267</v>
      </c>
      <c r="C5251" t="n">
        <v>-0.2869113988820521</v>
      </c>
      <c r="D5251" t="n">
        <v>0.007178467799999999</v>
      </c>
      <c r="E5251" t="n">
        <v>-0.1643125466671334</v>
      </c>
      <c r="F5251" t="n">
        <v>-10.5967325639</v>
      </c>
      <c r="G5251" t="n">
        <v>-10.79254317885353</v>
      </c>
    </row>
    <row r="5252">
      <c r="A5252" s="3" t="n">
        <v>45392.34278268518</v>
      </c>
      <c r="B5252" t="n">
        <v>-0.25378629535</v>
      </c>
      <c r="C5252" t="n">
        <v>-0.2380577088721452</v>
      </c>
      <c r="D5252" t="n">
        <v>-0.2801171506</v>
      </c>
      <c r="E5252" t="n">
        <v>-0.06586018127785566</v>
      </c>
      <c r="F5252" t="n">
        <v>-10.6901114852</v>
      </c>
      <c r="G5252" t="n">
        <v>-10.93936470802101</v>
      </c>
    </row>
    <row r="5253">
      <c r="A5253" s="3" t="n">
        <v>45392.34278325232</v>
      </c>
      <c r="B5253" t="n">
        <v>-0.0742167272</v>
      </c>
      <c r="C5253" t="n">
        <v>-0.1637043972111892</v>
      </c>
      <c r="D5253" t="n">
        <v>0.0383047749</v>
      </c>
      <c r="E5253" t="n">
        <v>0.03459557526759918</v>
      </c>
      <c r="F5253" t="n">
        <v>-11.1952912533</v>
      </c>
      <c r="G5253" t="n">
        <v>-10.99823096482159</v>
      </c>
    </row>
    <row r="5254">
      <c r="A5254" s="3" t="n">
        <v>45392.34278380787</v>
      </c>
      <c r="B5254" t="n">
        <v>-0.96965213205</v>
      </c>
      <c r="C5254" t="n">
        <v>-0.25426037487063</v>
      </c>
      <c r="D5254" t="n">
        <v>-0.1077358569</v>
      </c>
      <c r="E5254" t="n">
        <v>-0.004447510079254076</v>
      </c>
      <c r="F5254" t="n">
        <v>-10.766721035</v>
      </c>
      <c r="G5254" t="n">
        <v>-10.9718048090498</v>
      </c>
    </row>
    <row r="5255">
      <c r="A5255" s="3" t="n">
        <v>45392.34278438657</v>
      </c>
      <c r="B5255" t="n">
        <v>-0.0957717439</v>
      </c>
      <c r="C5255" t="n">
        <v>-0.4063722602529148</v>
      </c>
      <c r="D5255" t="n">
        <v>-0.1005573891</v>
      </c>
      <c r="E5255" t="n">
        <v>-0.07040191749067619</v>
      </c>
      <c r="F5255" t="n">
        <v>-11.3054199328</v>
      </c>
      <c r="G5255" t="n">
        <v>-10.95161399108802</v>
      </c>
    </row>
    <row r="5256">
      <c r="A5256" s="3" t="n">
        <v>45392.34278494213</v>
      </c>
      <c r="B5256" t="n">
        <v>-0.1675956485</v>
      </c>
      <c r="C5256" t="n">
        <v>-0.4672715338935911</v>
      </c>
      <c r="D5256" t="n">
        <v>0.3375841196</v>
      </c>
      <c r="E5256" t="n">
        <v>-0.03211559006515159</v>
      </c>
      <c r="F5256" t="n">
        <v>-11.2431673186</v>
      </c>
      <c r="G5256" t="n">
        <v>-10.87798605149653</v>
      </c>
    </row>
    <row r="5257">
      <c r="A5257" s="3" t="n">
        <v>45392.34278550926</v>
      </c>
      <c r="B5257" t="n">
        <v>-0.4955986710499999</v>
      </c>
      <c r="C5257" t="n">
        <v>-0.4581242610946399</v>
      </c>
      <c r="D5257" t="n">
        <v>0.0335191297</v>
      </c>
      <c r="E5257" t="n">
        <v>-0.01372713836421912</v>
      </c>
      <c r="F5257" t="n">
        <v>-10.22563912125</v>
      </c>
      <c r="G5257" t="n">
        <v>-10.75262224974607</v>
      </c>
    </row>
    <row r="5258">
      <c r="A5258" s="3" t="n">
        <v>45392.34278607639</v>
      </c>
      <c r="B5258" t="n">
        <v>-0.9744377772499999</v>
      </c>
      <c r="C5258" t="n">
        <v>-0.4536590807579266</v>
      </c>
      <c r="D5258" t="n">
        <v>-0.4668651865499999</v>
      </c>
      <c r="E5258" t="n">
        <v>-0.1872533870258746</v>
      </c>
      <c r="F5258" t="n">
        <v>-10.67095909775</v>
      </c>
      <c r="G5258" t="n">
        <v>-10.53327194872276</v>
      </c>
    </row>
    <row r="5259">
      <c r="A5259" s="3" t="n">
        <v>45392.34278664352</v>
      </c>
      <c r="B5259" t="n">
        <v>-0.16040737405</v>
      </c>
      <c r="C5259" t="n">
        <v>-0.4488919287510502</v>
      </c>
      <c r="D5259" t="n">
        <v>-0.4165864919999999</v>
      </c>
      <c r="E5259" t="n">
        <v>-0.2433972812115391</v>
      </c>
      <c r="F5259" t="n">
        <v>-10.3118297681</v>
      </c>
      <c r="G5259" t="n">
        <v>-10.36455694770399</v>
      </c>
    </row>
    <row r="5260">
      <c r="A5260" s="3" t="n">
        <v>45392.34278719907</v>
      </c>
      <c r="B5260" t="n">
        <v>-0.3327984744</v>
      </c>
      <c r="C5260" t="n">
        <v>-0.5350438061875307</v>
      </c>
      <c r="D5260" t="n">
        <v>0.2322410853</v>
      </c>
      <c r="E5260" t="n">
        <v>-0.2914707596336837</v>
      </c>
      <c r="F5260" t="n">
        <v>-10.23281758905</v>
      </c>
      <c r="G5260" t="n">
        <v>-10.26812470649607</v>
      </c>
    </row>
    <row r="5261">
      <c r="A5261" s="3" t="n">
        <v>45392.34278777778</v>
      </c>
      <c r="B5261" t="n">
        <v>-0.7541706116</v>
      </c>
      <c r="C5261" t="n">
        <v>-0.6435531083153864</v>
      </c>
      <c r="D5261" t="n">
        <v>-0.5219393329499999</v>
      </c>
      <c r="E5261" t="n">
        <v>-0.3183656915629379</v>
      </c>
      <c r="F5261" t="n">
        <v>-10.4147799798</v>
      </c>
      <c r="G5261" t="n">
        <v>-10.30156590876052</v>
      </c>
    </row>
    <row r="5262">
      <c r="A5262" s="3" t="n">
        <v>45392.34278833334</v>
      </c>
      <c r="B5262" t="n">
        <v>-0.4668651865499999</v>
      </c>
      <c r="C5262" t="n">
        <v>-0.6243496302762255</v>
      </c>
      <c r="D5262" t="n">
        <v>-0.73501822415</v>
      </c>
      <c r="E5262" t="n">
        <v>-0.1884035081947557</v>
      </c>
      <c r="F5262" t="n">
        <v>-10.08916977985</v>
      </c>
      <c r="G5262" t="n">
        <v>-10.47683296352346</v>
      </c>
    </row>
    <row r="5263">
      <c r="A5263" s="3" t="n">
        <v>45392.34278890046</v>
      </c>
      <c r="B5263" t="n">
        <v>-0.8164232258</v>
      </c>
      <c r="C5263" t="n">
        <v>-0.5235875587890457</v>
      </c>
      <c r="D5263" t="n">
        <v>0.265760215</v>
      </c>
      <c r="E5263" t="n">
        <v>-0.03721235066491847</v>
      </c>
      <c r="F5263" t="n">
        <v>-10.50814909445</v>
      </c>
      <c r="G5263" t="n">
        <v>-10.50765583595656</v>
      </c>
    </row>
    <row r="5264">
      <c r="A5264" s="3" t="n">
        <v>45392.34278945602</v>
      </c>
      <c r="B5264" t="n">
        <v>-0.52672497815</v>
      </c>
      <c r="C5264" t="n">
        <v>-0.6045663940615401</v>
      </c>
      <c r="D5264" t="n">
        <v>0.05027869455</v>
      </c>
      <c r="E5264" t="n">
        <v>-0.05373168687890457</v>
      </c>
      <c r="F5264" t="n">
        <v>-11.07797429935</v>
      </c>
      <c r="G5264" t="n">
        <v>-10.64220524559234</v>
      </c>
    </row>
    <row r="5265">
      <c r="A5265" s="3" t="n">
        <v>45392.34279002315</v>
      </c>
      <c r="B5265" t="n">
        <v>-1.0247164718</v>
      </c>
      <c r="C5265" t="n">
        <v>-0.6222012881465052</v>
      </c>
      <c r="D5265" t="n">
        <v>0.11731695395</v>
      </c>
      <c r="E5265" t="n">
        <v>-0.01893961286212126</v>
      </c>
      <c r="F5265" t="n">
        <v>-10.70447822745</v>
      </c>
      <c r="G5265" t="n">
        <v>-10.78485807985551</v>
      </c>
    </row>
    <row r="5266">
      <c r="A5266" s="3" t="n">
        <v>45392.34279059028</v>
      </c>
      <c r="B5266" t="n">
        <v>0.01915238745</v>
      </c>
      <c r="C5266" t="n">
        <v>-0.5420326558948733</v>
      </c>
      <c r="D5266" t="n">
        <v>0.2322410853</v>
      </c>
      <c r="E5266" t="n">
        <v>0.1316671231900937</v>
      </c>
      <c r="F5266" t="n">
        <v>-10.88164516635</v>
      </c>
      <c r="G5266" t="n">
        <v>-10.86744360557532</v>
      </c>
    </row>
    <row r="5267">
      <c r="A5267" s="3" t="n">
        <v>45392.34279114583</v>
      </c>
      <c r="B5267" t="n">
        <v>-0.21787434305</v>
      </c>
      <c r="C5267" t="n">
        <v>-0.5404760045078103</v>
      </c>
      <c r="D5267" t="n">
        <v>-0.08619064685</v>
      </c>
      <c r="E5267" t="n">
        <v>0.1301984344818186</v>
      </c>
      <c r="F5267" t="n">
        <v>-10.60870648355</v>
      </c>
      <c r="G5267" t="n">
        <v>-10.90946715816448</v>
      </c>
    </row>
    <row r="5268">
      <c r="A5268" s="3" t="n">
        <v>45392.34279171297</v>
      </c>
      <c r="B5268" t="n">
        <v>-1.01034972955</v>
      </c>
      <c r="C5268" t="n">
        <v>-0.4963078587180666</v>
      </c>
      <c r="D5268" t="n">
        <v>-0.36391497485</v>
      </c>
      <c r="E5268" t="n">
        <v>-0.08838777077715643</v>
      </c>
      <c r="F5268" t="n">
        <v>-10.9965692977</v>
      </c>
      <c r="G5268" t="n">
        <v>-10.74469209879467</v>
      </c>
    </row>
    <row r="5269">
      <c r="A5269" s="3" t="n">
        <v>45392.34279228009</v>
      </c>
      <c r="B5269" t="n">
        <v>-0.6153084475999999</v>
      </c>
      <c r="C5269" t="n">
        <v>-0.3867100412995348</v>
      </c>
      <c r="D5269" t="n">
        <v>0.335191297</v>
      </c>
      <c r="E5269" t="n">
        <v>-0.1679487793372965</v>
      </c>
      <c r="F5269" t="n">
        <v>-10.94868342575</v>
      </c>
      <c r="G5269" t="n">
        <v>-10.67710681577113</v>
      </c>
    </row>
    <row r="5270">
      <c r="A5270" s="3" t="n">
        <v>45392.34279284722</v>
      </c>
      <c r="B5270" t="n">
        <v>-0.1005573891</v>
      </c>
      <c r="C5270" t="n">
        <v>-0.3494638588350826</v>
      </c>
      <c r="D5270" t="n">
        <v>-0.1029502117</v>
      </c>
      <c r="E5270" t="n">
        <v>-0.1763598904658513</v>
      </c>
      <c r="F5270" t="n">
        <v>-10.53688257895</v>
      </c>
      <c r="G5270" t="n">
        <v>-10.68320634633721</v>
      </c>
    </row>
    <row r="5271">
      <c r="A5271" s="3" t="n">
        <v>45392.34279341435</v>
      </c>
      <c r="B5271" t="n">
        <v>-0.4764462836</v>
      </c>
      <c r="C5271" t="n">
        <v>-0.4100722247184161</v>
      </c>
      <c r="D5271" t="n">
        <v>-0.4764462836</v>
      </c>
      <c r="E5271" t="n">
        <v>-0.1528933770921916</v>
      </c>
      <c r="F5271" t="n">
        <v>-10.40519888275</v>
      </c>
      <c r="G5271" t="n">
        <v>-10.66368400358744</v>
      </c>
    </row>
    <row r="5272">
      <c r="A5272" s="3" t="n">
        <v>45392.34279396991</v>
      </c>
      <c r="B5272" t="n">
        <v>-0.1771669389</v>
      </c>
      <c r="C5272" t="n">
        <v>-0.2956917795306535</v>
      </c>
      <c r="D5272" t="n">
        <v>-0.5865749630999999</v>
      </c>
      <c r="E5272" t="n">
        <v>-0.1493057890635202</v>
      </c>
      <c r="F5272" t="n">
        <v>-10.33098215555</v>
      </c>
      <c r="G5272" t="n">
        <v>-10.65811394068406</v>
      </c>
    </row>
    <row r="5273">
      <c r="A5273" s="3" t="n">
        <v>45392.34279453703</v>
      </c>
      <c r="B5273" t="n">
        <v>0.12210259915</v>
      </c>
      <c r="C5273" t="n">
        <v>-0.0885068221365969</v>
      </c>
      <c r="D5273" t="n">
        <v>0.1436478092</v>
      </c>
      <c r="E5273" t="n">
        <v>-0.2166075707506999</v>
      </c>
      <c r="F5273" t="n">
        <v>-11.1426099295</v>
      </c>
      <c r="G5273" t="n">
        <v>-10.63195018709257</v>
      </c>
    </row>
    <row r="5274">
      <c r="A5274" s="3" t="n">
        <v>45392.34279510417</v>
      </c>
      <c r="B5274" t="n">
        <v>-0.7278397563499999</v>
      </c>
      <c r="C5274" t="n">
        <v>-0.2870789805863644</v>
      </c>
      <c r="D5274" t="n">
        <v>0.2442051983</v>
      </c>
      <c r="E5274" t="n">
        <v>-0.2292990903000007</v>
      </c>
      <c r="F5274" t="n">
        <v>-10.6637708233</v>
      </c>
      <c r="G5274" t="n">
        <v>-10.71982156574036</v>
      </c>
    </row>
    <row r="5275">
      <c r="A5275" s="3" t="n">
        <v>45392.34279565972</v>
      </c>
      <c r="B5275" t="n">
        <v>-0.1771669389</v>
      </c>
      <c r="C5275" t="n">
        <v>-0.3787333487644532</v>
      </c>
      <c r="D5275" t="n">
        <v>-0.2322410853</v>
      </c>
      <c r="E5275" t="n">
        <v>-0.1073561178095574</v>
      </c>
      <c r="F5275" t="n">
        <v>-10.71165669525</v>
      </c>
      <c r="G5275" t="n">
        <v>-10.70804112740877</v>
      </c>
    </row>
    <row r="5276">
      <c r="A5276" s="3" t="n">
        <v>45392.34279622685</v>
      </c>
      <c r="B5276" t="n">
        <v>-0.12688824435</v>
      </c>
      <c r="C5276" t="n">
        <v>-0.4094288719034976</v>
      </c>
      <c r="D5276" t="n">
        <v>-0.5051797681</v>
      </c>
      <c r="E5276" t="n">
        <v>-0.05977354337051298</v>
      </c>
      <c r="F5276" t="n">
        <v>-10.60392083835</v>
      </c>
      <c r="G5276" t="n">
        <v>-10.68555633056402</v>
      </c>
    </row>
    <row r="5277">
      <c r="A5277" s="3" t="n">
        <v>45392.34279679398</v>
      </c>
      <c r="B5277" t="n">
        <v>-0.36391497485</v>
      </c>
      <c r="C5277" t="n">
        <v>-0.4780190965291388</v>
      </c>
      <c r="D5277" t="n">
        <v>-0.18196239075</v>
      </c>
      <c r="E5277" t="n">
        <v>-0.007279963198601401</v>
      </c>
      <c r="F5277" t="n">
        <v>-10.70926387265</v>
      </c>
      <c r="G5277" t="n">
        <v>-10.46976024295632</v>
      </c>
    </row>
    <row r="5278">
      <c r="A5278" s="3" t="n">
        <v>45392.34279736111</v>
      </c>
      <c r="B5278" t="n">
        <v>-1.52031514285</v>
      </c>
      <c r="C5278" t="n">
        <v>-0.4915081550338008</v>
      </c>
      <c r="D5278" t="n">
        <v>0.4381415087</v>
      </c>
      <c r="E5278" t="n">
        <v>-0.008110373861888141</v>
      </c>
      <c r="F5278" t="n">
        <v>-10.56800888605</v>
      </c>
      <c r="G5278" t="n">
        <v>-10.37587875941798</v>
      </c>
    </row>
    <row r="5279">
      <c r="A5279" s="3" t="n">
        <v>45392.34279792824</v>
      </c>
      <c r="B5279" t="n">
        <v>0.09336911464999999</v>
      </c>
      <c r="C5279" t="n">
        <v>-0.5031837147868312</v>
      </c>
      <c r="D5279" t="n">
        <v>-0.01915238745</v>
      </c>
      <c r="E5279" t="n">
        <v>-0.02365279400501171</v>
      </c>
      <c r="F5279" t="n">
        <v>-9.871295436799999</v>
      </c>
      <c r="G5279" t="n">
        <v>-10.43774777130178</v>
      </c>
    </row>
    <row r="5280">
      <c r="A5280" s="3" t="n">
        <v>45392.34279960648</v>
      </c>
      <c r="B5280" t="n">
        <v>-0.45250825095</v>
      </c>
      <c r="C5280" t="n">
        <v>-0.5453822555012836</v>
      </c>
      <c r="D5280" t="n">
        <v>-0.17956956815</v>
      </c>
      <c r="E5280" t="n">
        <v>-0.03199004665769236</v>
      </c>
      <c r="F5280" t="n">
        <v>-10.4602632225</v>
      </c>
      <c r="G5280" t="n">
        <v>-10.44052120164653</v>
      </c>
    </row>
    <row r="5281">
      <c r="A5281" s="3" t="n">
        <v>45392.34279965278</v>
      </c>
      <c r="B5281" t="n">
        <v>-0.42377476645</v>
      </c>
      <c r="C5281" t="n">
        <v>-0.5460473246740108</v>
      </c>
      <c r="D5281" t="n">
        <v>0.2418123757</v>
      </c>
      <c r="E5281" t="n">
        <v>-0.1214856488543127</v>
      </c>
      <c r="F5281" t="n">
        <v>-10.03170281085</v>
      </c>
      <c r="G5281" t="n">
        <v>-10.47174095766308</v>
      </c>
    </row>
    <row r="5282">
      <c r="A5282" s="3" t="n">
        <v>45392.34280018519</v>
      </c>
      <c r="B5282" t="n">
        <v>-0.5482701882</v>
      </c>
      <c r="C5282" t="n">
        <v>-0.4777928349400945</v>
      </c>
      <c r="D5282" t="n">
        <v>-0.2394195531</v>
      </c>
      <c r="E5282" t="n">
        <v>-0.2441811045724948</v>
      </c>
      <c r="F5282" t="n">
        <v>-11.3437247077</v>
      </c>
      <c r="G5282" t="n">
        <v>-10.50528831862824</v>
      </c>
    </row>
    <row r="5283">
      <c r="A5283" s="3" t="n">
        <v>45392.34280074074</v>
      </c>
      <c r="B5283" t="n">
        <v>-0.8188160484</v>
      </c>
      <c r="C5283" t="n">
        <v>-0.5000595081151529</v>
      </c>
      <c r="D5283" t="n">
        <v>-0.7326254015499999</v>
      </c>
      <c r="E5283" t="n">
        <v>-0.3479858663819357</v>
      </c>
      <c r="F5283" t="n">
        <v>-10.5871612735</v>
      </c>
      <c r="G5283" t="n">
        <v>-10.5305193660815</v>
      </c>
    </row>
    <row r="5284">
      <c r="A5284" s="3" t="n">
        <v>45392.34280186343</v>
      </c>
      <c r="B5284" t="n">
        <v>-0.2322410853</v>
      </c>
      <c r="C5284" t="n">
        <v>-0.6356068415405612</v>
      </c>
      <c r="D5284" t="n">
        <v>-0.4429271538999999</v>
      </c>
      <c r="E5284" t="n">
        <v>-0.3556035532334509</v>
      </c>
      <c r="F5284" t="n">
        <v>-10.32619651035</v>
      </c>
      <c r="G5284" t="n">
        <v>-10.47003988106693</v>
      </c>
    </row>
    <row r="5285">
      <c r="A5285" s="3" t="n">
        <v>45392.34280189815</v>
      </c>
      <c r="B5285" t="n">
        <v>-0.7134730141</v>
      </c>
      <c r="C5285" t="n">
        <v>-0.5843854970463885</v>
      </c>
      <c r="D5285" t="n">
        <v>-0.28491260245</v>
      </c>
      <c r="E5285" t="n">
        <v>-0.3221453893505836</v>
      </c>
      <c r="F5285" t="n">
        <v>-10.43153954465</v>
      </c>
      <c r="G5285" t="n">
        <v>-10.44580817468138</v>
      </c>
    </row>
    <row r="5286">
      <c r="A5286" s="3" t="n">
        <v>45392.34280244213</v>
      </c>
      <c r="B5286" t="n">
        <v>-0.5506630108</v>
      </c>
      <c r="C5286" t="n">
        <v>-0.5187106591676005</v>
      </c>
      <c r="D5286" t="n">
        <v>0.009581097049999999</v>
      </c>
      <c r="E5286" t="n">
        <v>-0.1508902373885785</v>
      </c>
      <c r="F5286" t="n">
        <v>-10.3190082359</v>
      </c>
      <c r="G5286" t="n">
        <v>-10.45960405103289</v>
      </c>
    </row>
    <row r="5287">
      <c r="A5287" s="3" t="n">
        <v>45392.34280299769</v>
      </c>
      <c r="B5287" t="n">
        <v>-0.7852969187</v>
      </c>
      <c r="C5287" t="n">
        <v>-0.4426272624283229</v>
      </c>
      <c r="D5287" t="n">
        <v>-0.09816456649999999</v>
      </c>
      <c r="E5287" t="n">
        <v>0.05154505538146871</v>
      </c>
      <c r="F5287" t="n">
        <v>-10.13465302255</v>
      </c>
      <c r="G5287" t="n">
        <v>-10.37552112529385</v>
      </c>
    </row>
    <row r="5288">
      <c r="A5288" s="3" t="n">
        <v>45392.34280356482</v>
      </c>
      <c r="B5288" t="n">
        <v>0.05506433975</v>
      </c>
      <c r="C5288" t="n">
        <v>-0.30522519203077</v>
      </c>
      <c r="D5288" t="n">
        <v>-0.01436674225</v>
      </c>
      <c r="E5288" t="n">
        <v>0.1496177731175996</v>
      </c>
      <c r="F5288" t="n">
        <v>-10.29985584845</v>
      </c>
      <c r="G5288" t="n">
        <v>-10.42919145774712</v>
      </c>
    </row>
    <row r="5289">
      <c r="A5289" s="3" t="n">
        <v>45392.34280413194</v>
      </c>
      <c r="B5289" t="n">
        <v>-0.35195086185</v>
      </c>
      <c r="C5289" t="n">
        <v>-0.2181853441531475</v>
      </c>
      <c r="D5289" t="n">
        <v>0.474053461</v>
      </c>
      <c r="E5289" t="n">
        <v>0.1743185985504667</v>
      </c>
      <c r="F5289" t="n">
        <v>-11.29105319055</v>
      </c>
      <c r="G5289" t="n">
        <v>-10.5850091138632</v>
      </c>
    </row>
    <row r="5290">
      <c r="A5290" s="3" t="n">
        <v>45392.34280469907</v>
      </c>
      <c r="B5290" t="n">
        <v>-0.04549304934999999</v>
      </c>
      <c r="C5290" t="n">
        <v>-0.1315755487381122</v>
      </c>
      <c r="D5290" t="n">
        <v>0.5793964953</v>
      </c>
      <c r="E5290" t="n">
        <v>0.08965593749522173</v>
      </c>
      <c r="F5290" t="n">
        <v>-10.5225158367</v>
      </c>
      <c r="G5290" t="n">
        <v>-10.72605057151763</v>
      </c>
    </row>
    <row r="5291">
      <c r="A5291" s="3" t="n">
        <v>45392.34280526621</v>
      </c>
      <c r="B5291" t="n">
        <v>-0.1723812937</v>
      </c>
      <c r="C5291" t="n">
        <v>-0.1846890966364807</v>
      </c>
      <c r="D5291" t="n">
        <v>-0.42138194385</v>
      </c>
      <c r="E5291" t="n">
        <v>-0.07238587822144538</v>
      </c>
      <c r="F5291" t="n">
        <v>-10.5632134342</v>
      </c>
      <c r="G5291" t="n">
        <v>-10.82652950741763</v>
      </c>
    </row>
    <row r="5292">
      <c r="A5292" s="3" t="n">
        <v>45392.34280582176</v>
      </c>
      <c r="B5292" t="n">
        <v>0.0957717439</v>
      </c>
      <c r="C5292" t="n">
        <v>-0.1609422365131706</v>
      </c>
      <c r="D5292" t="n">
        <v>-0.38786281415</v>
      </c>
      <c r="E5292" t="n">
        <v>-0.2096583362518654</v>
      </c>
      <c r="F5292" t="n">
        <v>-10.5847684509</v>
      </c>
      <c r="G5292" t="n">
        <v>-10.84724622698756</v>
      </c>
    </row>
    <row r="5293">
      <c r="A5293" s="3" t="n">
        <v>45392.34280638889</v>
      </c>
      <c r="B5293" t="n">
        <v>-0.32082455475</v>
      </c>
      <c r="C5293" t="n">
        <v>-0.282108540611073</v>
      </c>
      <c r="D5293" t="n">
        <v>-0.15083608365</v>
      </c>
      <c r="E5293" t="n">
        <v>-0.3590534595536141</v>
      </c>
      <c r="F5293" t="n">
        <v>-11.42273688675</v>
      </c>
      <c r="G5293" t="n">
        <v>-10.79283749265015</v>
      </c>
    </row>
    <row r="5294">
      <c r="A5294" s="3" t="n">
        <v>45392.34280695602</v>
      </c>
      <c r="B5294" t="n">
        <v>-0.6655871421499999</v>
      </c>
      <c r="C5294" t="n">
        <v>-0.2587853551989517</v>
      </c>
      <c r="D5294" t="n">
        <v>-0.7110801915</v>
      </c>
      <c r="E5294" t="n">
        <v>-0.4107105484820524</v>
      </c>
      <c r="F5294" t="n">
        <v>-10.7188449697</v>
      </c>
      <c r="G5294" t="n">
        <v>-10.63219791358686</v>
      </c>
    </row>
    <row r="5295">
      <c r="A5295" s="3" t="n">
        <v>45392.34280751157</v>
      </c>
      <c r="B5295" t="n">
        <v>-0.42138194385</v>
      </c>
      <c r="C5295" t="n">
        <v>-0.2567378455474366</v>
      </c>
      <c r="D5295" t="n">
        <v>-0.4788391062</v>
      </c>
      <c r="E5295" t="n">
        <v>-0.3330126662659683</v>
      </c>
      <c r="F5295" t="n">
        <v>-10.3932249631</v>
      </c>
      <c r="G5295" t="n">
        <v>-10.54247943298115</v>
      </c>
    </row>
    <row r="5296">
      <c r="A5296" s="3" t="n">
        <v>45392.34280807871</v>
      </c>
      <c r="B5296" t="n">
        <v>0.1053430343</v>
      </c>
      <c r="C5296" t="n">
        <v>-0.2834094647404437</v>
      </c>
      <c r="D5296" t="n">
        <v>-0.15322890625</v>
      </c>
      <c r="E5296" t="n">
        <v>-0.1988632262223782</v>
      </c>
      <c r="F5296" t="n">
        <v>-10.3860464953</v>
      </c>
      <c r="G5296" t="n">
        <v>-10.51444592384164</v>
      </c>
    </row>
    <row r="5297">
      <c r="A5297" s="3" t="n">
        <v>45392.34280864583</v>
      </c>
      <c r="B5297" t="n">
        <v>-0.4788391062</v>
      </c>
      <c r="C5297" t="n">
        <v>-0.4314146497051294</v>
      </c>
      <c r="D5297" t="n">
        <v>0.0023928226</v>
      </c>
      <c r="E5297" t="n">
        <v>-0.1781299793611893</v>
      </c>
      <c r="F5297" t="n">
        <v>-10.4578703999</v>
      </c>
      <c r="G5297" t="n">
        <v>-10.51596296002019</v>
      </c>
    </row>
    <row r="5298">
      <c r="A5298" s="3" t="n">
        <v>45392.34280921296</v>
      </c>
      <c r="B5298" t="n">
        <v>-0.08858346944999999</v>
      </c>
      <c r="C5298" t="n">
        <v>-0.3956348700165512</v>
      </c>
      <c r="D5298" t="n">
        <v>0.2705458602</v>
      </c>
      <c r="E5298" t="n">
        <v>-0.1364790566127043</v>
      </c>
      <c r="F5298" t="n">
        <v>-10.19211999155</v>
      </c>
      <c r="G5298" t="n">
        <v>-10.43822719990422</v>
      </c>
    </row>
    <row r="5299">
      <c r="A5299" s="3" t="n">
        <v>45392.34280976852</v>
      </c>
      <c r="B5299" t="n">
        <v>-0.38546999155</v>
      </c>
      <c r="C5299" t="n">
        <v>-0.4096758440400944</v>
      </c>
      <c r="D5299" t="n">
        <v>-0.1436478092</v>
      </c>
      <c r="E5299" t="n">
        <v>-0.04791056001993019</v>
      </c>
      <c r="F5299" t="n">
        <v>-10.47702278735</v>
      </c>
      <c r="G5299" t="n">
        <v>-10.60687634321052</v>
      </c>
    </row>
    <row r="5300">
      <c r="A5300" s="3" t="n">
        <v>45392.34281033565</v>
      </c>
      <c r="B5300" t="n">
        <v>-0.9073995178499999</v>
      </c>
      <c r="C5300" t="n">
        <v>-0.4571681698679499</v>
      </c>
      <c r="D5300" t="n">
        <v>-0.3806745397</v>
      </c>
      <c r="E5300" t="n">
        <v>0.07947770918345014</v>
      </c>
      <c r="F5300" t="n">
        <v>-11.3772438374</v>
      </c>
      <c r="G5300" t="n">
        <v>-10.7819277888294</v>
      </c>
    </row>
    <row r="5301">
      <c r="A5301" s="3" t="n">
        <v>45392.3428108912</v>
      </c>
      <c r="B5301" t="n">
        <v>-0.8020564835499999</v>
      </c>
      <c r="C5301" t="n">
        <v>-0.4465200910104907</v>
      </c>
      <c r="D5301" t="n">
        <v>-0.0957717439</v>
      </c>
      <c r="E5301" t="n">
        <v>0.06450441763018668</v>
      </c>
      <c r="F5301" t="n">
        <v>-10.80503561655</v>
      </c>
      <c r="G5301" t="n">
        <v>-10.8372010170822</v>
      </c>
    </row>
    <row r="5302">
      <c r="A5302" s="3" t="n">
        <v>45392.34281146991</v>
      </c>
      <c r="B5302" t="n">
        <v>0.15083608365</v>
      </c>
      <c r="C5302" t="n">
        <v>-0.3413718638696979</v>
      </c>
      <c r="D5302" t="n">
        <v>0.2011147782</v>
      </c>
      <c r="E5302" t="n">
        <v>-0.03330102888962717</v>
      </c>
      <c r="F5302" t="n">
        <v>-10.53448975635</v>
      </c>
      <c r="G5302" t="n">
        <v>-10.86616051171868</v>
      </c>
    </row>
    <row r="5303">
      <c r="A5303" s="3" t="n">
        <v>45392.34281259259</v>
      </c>
      <c r="B5303" t="n">
        <v>-0.36152215225</v>
      </c>
      <c r="C5303" t="n">
        <v>-0.2974281052044297</v>
      </c>
      <c r="D5303" t="n">
        <v>0.26335758575</v>
      </c>
      <c r="E5303" t="n">
        <v>-0.02791621794801877</v>
      </c>
      <c r="F5303" t="n">
        <v>-11.1689505914</v>
      </c>
      <c r="G5303" t="n">
        <v>-10.87101512349921</v>
      </c>
    </row>
    <row r="5304">
      <c r="A5304" s="3" t="n">
        <v>45392.34281261574</v>
      </c>
      <c r="B5304" t="n">
        <v>-0.06703825939999999</v>
      </c>
      <c r="C5304" t="n">
        <v>-0.2351335441448724</v>
      </c>
      <c r="D5304" t="n">
        <v>0.4955986710499999</v>
      </c>
      <c r="E5304" t="n">
        <v>0.08754030705815875</v>
      </c>
      <c r="F5304" t="n">
        <v>-10.8265808266</v>
      </c>
      <c r="G5304" t="n">
        <v>-10.77279738621157</v>
      </c>
    </row>
    <row r="5305">
      <c r="A5305" s="3" t="n">
        <v>45392.34281315972</v>
      </c>
      <c r="B5305" t="n">
        <v>-0.04310022674999999</v>
      </c>
      <c r="C5305" t="n">
        <v>-0.1186053283104898</v>
      </c>
      <c r="D5305" t="n">
        <v>-0.6536132225</v>
      </c>
      <c r="E5305" t="n">
        <v>0.1356540178905598</v>
      </c>
      <c r="F5305" t="n">
        <v>-10.36928693045</v>
      </c>
      <c r="G5305" t="n">
        <v>-10.63300649359572</v>
      </c>
    </row>
    <row r="5306">
      <c r="A5306" s="3" t="n">
        <v>45392.34281372685</v>
      </c>
      <c r="B5306" t="n">
        <v>-0.28491260245</v>
      </c>
      <c r="C5306" t="n">
        <v>-0.09782805439125898</v>
      </c>
      <c r="D5306" t="n">
        <v>-0.2681530376</v>
      </c>
      <c r="E5306" t="n">
        <v>0.04609824995314701</v>
      </c>
      <c r="F5306" t="n">
        <v>-10.6948971304</v>
      </c>
      <c r="G5306" t="n">
        <v>-10.62332296391483</v>
      </c>
    </row>
    <row r="5307">
      <c r="A5307" s="3" t="n">
        <v>45392.34281428241</v>
      </c>
      <c r="B5307" t="n">
        <v>-0.2801171506</v>
      </c>
      <c r="C5307" t="n">
        <v>-0.2039822975223782</v>
      </c>
      <c r="D5307" t="n">
        <v>0.52911780075</v>
      </c>
      <c r="E5307" t="n">
        <v>-0.05759482119918435</v>
      </c>
      <c r="F5307" t="n">
        <v>-10.627858871</v>
      </c>
      <c r="G5307" t="n">
        <v>-10.6122571309111</v>
      </c>
    </row>
    <row r="5308">
      <c r="A5308" s="3" t="n">
        <v>45392.34281542824</v>
      </c>
      <c r="B5308" t="n">
        <v>-0.3088506351</v>
      </c>
      <c r="C5308" t="n">
        <v>-0.1476719417392778</v>
      </c>
      <c r="D5308" t="n">
        <v>0.2059004234</v>
      </c>
      <c r="E5308" t="n">
        <v>-0.07384672618158532</v>
      </c>
      <c r="F5308" t="n">
        <v>-10.5536421438</v>
      </c>
      <c r="G5308" t="n">
        <v>-10.55258707170038</v>
      </c>
    </row>
    <row r="5309">
      <c r="A5309" s="3" t="n">
        <v>45392.34281545139</v>
      </c>
      <c r="B5309" t="n">
        <v>0.19392650375</v>
      </c>
      <c r="C5309" t="n">
        <v>-0.1614675666382289</v>
      </c>
      <c r="D5309" t="n">
        <v>-0.22744563345</v>
      </c>
      <c r="E5309" t="n">
        <v>-0.02121418417902101</v>
      </c>
      <c r="F5309" t="n">
        <v>-10.53688257895</v>
      </c>
      <c r="G5309" t="n">
        <v>-10.62692403894467</v>
      </c>
    </row>
    <row r="5310">
      <c r="A5310" s="3" t="n">
        <v>45392.34281598379</v>
      </c>
      <c r="B5310" t="n">
        <v>-0.18196239075</v>
      </c>
      <c r="C5310" t="n">
        <v>-0.1590728924329841</v>
      </c>
      <c r="D5310" t="n">
        <v>-0.38546999155</v>
      </c>
      <c r="E5310" t="n">
        <v>0.006756964724592127</v>
      </c>
      <c r="F5310" t="n">
        <v>-10.6518067103</v>
      </c>
      <c r="G5310" t="n">
        <v>-10.69557516080947</v>
      </c>
    </row>
    <row r="5311">
      <c r="A5311" s="3" t="n">
        <v>45392.34281710648</v>
      </c>
      <c r="B5311" t="n">
        <v>-0.42377476645</v>
      </c>
      <c r="C5311" t="n">
        <v>-0.1907616989188817</v>
      </c>
      <c r="D5311" t="n">
        <v>-0.0646454368</v>
      </c>
      <c r="E5311" t="n">
        <v>-0.1565163056357813</v>
      </c>
      <c r="F5311" t="n">
        <v>-10.83855474625</v>
      </c>
      <c r="G5311" t="n">
        <v>-10.68648352760516</v>
      </c>
    </row>
    <row r="5312">
      <c r="A5312" s="3" t="n">
        <v>45392.34281715278</v>
      </c>
      <c r="B5312" t="n">
        <v>-0.009581097049999999</v>
      </c>
      <c r="C5312" t="n">
        <v>-0.2162897118503503</v>
      </c>
      <c r="D5312" t="n">
        <v>0.1436478092</v>
      </c>
      <c r="E5312" t="n">
        <v>-0.2483560172129378</v>
      </c>
      <c r="F5312" t="n">
        <v>-10.68053038815</v>
      </c>
      <c r="G5312" t="n">
        <v>-10.66972974616413</v>
      </c>
    </row>
    <row r="5313">
      <c r="A5313" s="3" t="n">
        <v>45392.34281767361</v>
      </c>
      <c r="B5313" t="n">
        <v>-0.32800302255</v>
      </c>
      <c r="C5313" t="n">
        <v>-0.3420767311255254</v>
      </c>
      <c r="D5313" t="n">
        <v>-0.1412549866</v>
      </c>
      <c r="E5313" t="n">
        <v>-0.2019167747235437</v>
      </c>
      <c r="F5313" t="n">
        <v>-10.766721035</v>
      </c>
      <c r="G5313" t="n">
        <v>-10.6988725040012</v>
      </c>
    </row>
    <row r="5314">
      <c r="A5314" s="3" t="n">
        <v>45392.34281824074</v>
      </c>
      <c r="B5314" t="n">
        <v>-0.4764462836</v>
      </c>
      <c r="C5314" t="n">
        <v>-0.4684436457321691</v>
      </c>
      <c r="D5314" t="n">
        <v>-0.6847395296</v>
      </c>
      <c r="E5314" t="n">
        <v>-0.1380158889658512</v>
      </c>
      <c r="F5314" t="n">
        <v>-10.6182875806</v>
      </c>
      <c r="G5314" t="n">
        <v>-10.68176614034665</v>
      </c>
    </row>
    <row r="5315">
      <c r="A5315" s="3" t="n">
        <v>45392.34281935185</v>
      </c>
      <c r="B5315" t="n">
        <v>-0.59137041495</v>
      </c>
      <c r="C5315" t="n">
        <v>-0.4687726828419594</v>
      </c>
      <c r="D5315" t="n">
        <v>-0.15562172885</v>
      </c>
      <c r="E5315" t="n">
        <v>-0.1430651021716787</v>
      </c>
      <c r="F5315" t="n">
        <v>-10.5608206116</v>
      </c>
      <c r="G5315" t="n">
        <v>-10.56589533581145</v>
      </c>
    </row>
    <row r="5316">
      <c r="A5316" s="3" t="n">
        <v>45392.34281940972</v>
      </c>
      <c r="B5316" t="n">
        <v>-0.3711032493</v>
      </c>
      <c r="C5316" t="n">
        <v>-0.5248776475988359</v>
      </c>
      <c r="D5316" t="n">
        <v>0.2106860686</v>
      </c>
      <c r="E5316" t="n">
        <v>-0.1565262037230774</v>
      </c>
      <c r="F5316" t="n">
        <v>-10.53448975635</v>
      </c>
      <c r="G5316" t="n">
        <v>-10.66855031934187</v>
      </c>
    </row>
    <row r="5317">
      <c r="A5317" s="3" t="n">
        <v>45392.34281993056</v>
      </c>
      <c r="B5317" t="n">
        <v>-0.8379684358499999</v>
      </c>
      <c r="C5317" t="n">
        <v>-0.6027637992074609</v>
      </c>
      <c r="D5317" t="n">
        <v>-0.1101286795</v>
      </c>
      <c r="E5317" t="n">
        <v>-0.1563139091810028</v>
      </c>
      <c r="F5317" t="n">
        <v>-10.8672784241</v>
      </c>
      <c r="G5317" t="n">
        <v>-10.71752253494677</v>
      </c>
    </row>
    <row r="5318">
      <c r="A5318" s="3" t="n">
        <v>45392.34282049769</v>
      </c>
      <c r="B5318" t="n">
        <v>-0.3423697648</v>
      </c>
      <c r="C5318" t="n">
        <v>-0.4763684018831016</v>
      </c>
      <c r="D5318" t="n">
        <v>-0.1316836962</v>
      </c>
      <c r="E5318" t="n">
        <v>-0.07759133490687668</v>
      </c>
      <c r="F5318" t="n">
        <v>-10.5273014819</v>
      </c>
      <c r="G5318" t="n">
        <v>-10.76863753786565</v>
      </c>
    </row>
    <row r="5319">
      <c r="A5319" s="3" t="n">
        <v>45392.34282162037</v>
      </c>
      <c r="B5319" t="n">
        <v>-0.3375841196</v>
      </c>
      <c r="C5319" t="n">
        <v>-0.3102970131080428</v>
      </c>
      <c r="D5319" t="n">
        <v>-0.1771669389</v>
      </c>
      <c r="E5319" t="n">
        <v>-0.003153123716550122</v>
      </c>
      <c r="F5319" t="n">
        <v>-10.67335192035</v>
      </c>
      <c r="G5319" t="n">
        <v>-10.84804804063651</v>
      </c>
    </row>
    <row r="5320">
      <c r="A5320" s="3" t="n">
        <v>45392.3428221875</v>
      </c>
      <c r="B5320" t="n">
        <v>-0.52672497815</v>
      </c>
      <c r="C5320" t="n">
        <v>-0.2405749547727279</v>
      </c>
      <c r="D5320" t="n">
        <v>0.07182390459999999</v>
      </c>
      <c r="E5320" t="n">
        <v>-0.04474170908846167</v>
      </c>
      <c r="F5320" t="n">
        <v>-11.66694208505</v>
      </c>
      <c r="G5320" t="n">
        <v>-10.88700922102544</v>
      </c>
    </row>
    <row r="5321">
      <c r="A5321" s="3" t="n">
        <v>45392.34282274306</v>
      </c>
      <c r="B5321" t="n">
        <v>-0.09097629205</v>
      </c>
      <c r="C5321" t="n">
        <v>-0.2353736813435904</v>
      </c>
      <c r="D5321" t="n">
        <v>-0.06943108200000001</v>
      </c>
      <c r="E5321" t="n">
        <v>0.06036379397575774</v>
      </c>
      <c r="F5321" t="n">
        <v>-10.3908321405</v>
      </c>
      <c r="G5321" t="n">
        <v>-10.83545383322952</v>
      </c>
    </row>
    <row r="5322">
      <c r="A5322" s="3" t="n">
        <v>45392.34282331019</v>
      </c>
      <c r="B5322" t="n">
        <v>0.3447625874</v>
      </c>
      <c r="C5322" t="n">
        <v>-0.1436307332849655</v>
      </c>
      <c r="D5322" t="n">
        <v>0.19153368115</v>
      </c>
      <c r="E5322" t="n">
        <v>0.178962835972145</v>
      </c>
      <c r="F5322" t="n">
        <v>-10.83855474625</v>
      </c>
      <c r="G5322" t="n">
        <v>-10.70929281255423</v>
      </c>
    </row>
    <row r="5323">
      <c r="A5323" s="3" t="n">
        <v>45392.34282387731</v>
      </c>
      <c r="B5323" t="n">
        <v>-0.1723812937</v>
      </c>
      <c r="C5323" t="n">
        <v>-0.203898449521912</v>
      </c>
      <c r="D5323" t="n">
        <v>0.21308869785</v>
      </c>
      <c r="E5323" t="n">
        <v>0.2857424873488353</v>
      </c>
      <c r="F5323" t="n">
        <v>-10.7188449697</v>
      </c>
      <c r="G5323" t="n">
        <v>-10.70276853288873</v>
      </c>
    </row>
    <row r="5324">
      <c r="A5324" s="3" t="n">
        <v>45392.34282444444</v>
      </c>
      <c r="B5324" t="n">
        <v>-0.6919278040499999</v>
      </c>
      <c r="C5324" t="n">
        <v>-0.1702290426258746</v>
      </c>
      <c r="D5324" t="n">
        <v>0.3064578125</v>
      </c>
      <c r="E5324" t="n">
        <v>0.2903129805912596</v>
      </c>
      <c r="F5324" t="n">
        <v>-10.46984431955</v>
      </c>
      <c r="G5324" t="n">
        <v>-10.58471041107637</v>
      </c>
    </row>
    <row r="5325">
      <c r="A5325" s="3" t="n">
        <v>45392.34282501158</v>
      </c>
      <c r="B5325" t="n">
        <v>-0.3399769422</v>
      </c>
      <c r="C5325" t="n">
        <v>-0.1961642258365973</v>
      </c>
      <c r="D5325" t="n">
        <v>0.6608014969499999</v>
      </c>
      <c r="E5325" t="n">
        <v>0.2063821379348491</v>
      </c>
      <c r="F5325" t="n">
        <v>-10.280703461</v>
      </c>
      <c r="G5325" t="n">
        <v>-10.46371196299467</v>
      </c>
    </row>
    <row r="5326">
      <c r="A5326" s="3" t="n">
        <v>45392.34282613426</v>
      </c>
      <c r="B5326" t="n">
        <v>-0.009581097049999999</v>
      </c>
      <c r="C5326" t="n">
        <v>-0.3353915903969706</v>
      </c>
      <c r="D5326" t="n">
        <v>-0.06703825939999999</v>
      </c>
      <c r="E5326" t="n">
        <v>0.1196596003337999</v>
      </c>
      <c r="F5326" t="n">
        <v>-10.4961751748</v>
      </c>
      <c r="G5326" t="n">
        <v>-10.45027289783161</v>
      </c>
    </row>
    <row r="5327">
      <c r="A5327" s="3" t="n">
        <v>45392.34282668981</v>
      </c>
      <c r="B5327" t="n">
        <v>-0.46447236395</v>
      </c>
      <c r="C5327" t="n">
        <v>-0.4577238343159686</v>
      </c>
      <c r="D5327" t="n">
        <v>0.05267151714999999</v>
      </c>
      <c r="E5327" t="n">
        <v>-0.06286867298205148</v>
      </c>
      <c r="F5327" t="n">
        <v>-10.8600999563</v>
      </c>
      <c r="G5327" t="n">
        <v>-10.43374078325551</v>
      </c>
    </row>
    <row r="5328">
      <c r="A5328" s="3" t="n">
        <v>45392.34282672454</v>
      </c>
      <c r="B5328" t="n">
        <v>-0.14605043845</v>
      </c>
      <c r="C5328" t="n">
        <v>-0.4574164449860153</v>
      </c>
      <c r="D5328" t="n">
        <v>-0.4764462836</v>
      </c>
      <c r="E5328" t="n">
        <v>-0.2010530123065274</v>
      </c>
      <c r="F5328" t="n">
        <v>-10.2423986861</v>
      </c>
      <c r="G5328" t="n">
        <v>-10.47788581826868</v>
      </c>
    </row>
    <row r="5329">
      <c r="A5329" s="3" t="n">
        <v>45392.34282726852</v>
      </c>
      <c r="B5329" t="n">
        <v>-0.7445993211999999</v>
      </c>
      <c r="C5329" t="n">
        <v>-0.4871289486146867</v>
      </c>
      <c r="D5329" t="n">
        <v>-0.3687104267</v>
      </c>
      <c r="E5329" t="n">
        <v>-0.2669681931179495</v>
      </c>
      <c r="F5329" t="n">
        <v>-10.4171728024</v>
      </c>
      <c r="G5329" t="n">
        <v>-10.52210955793441</v>
      </c>
    </row>
    <row r="5330">
      <c r="A5330" s="3" t="n">
        <v>45392.34282782408</v>
      </c>
      <c r="B5330" t="n">
        <v>-0.79966366095</v>
      </c>
      <c r="C5330" t="n">
        <v>-0.5854912939860155</v>
      </c>
      <c r="D5330" t="n">
        <v>-0.28730542505</v>
      </c>
      <c r="E5330" t="n">
        <v>-0.3628644974744766</v>
      </c>
      <c r="F5330" t="n">
        <v>-10.30464149365</v>
      </c>
      <c r="G5330" t="n">
        <v>-10.62730380089443</v>
      </c>
    </row>
    <row r="5331">
      <c r="A5331" s="3" t="n">
        <v>45392.34282839121</v>
      </c>
      <c r="B5331" t="n">
        <v>-0.6536132225</v>
      </c>
      <c r="C5331" t="n">
        <v>-0.6567869881861323</v>
      </c>
      <c r="D5331" t="n">
        <v>-0.39743410455</v>
      </c>
      <c r="E5331" t="n">
        <v>-0.3132058163695813</v>
      </c>
      <c r="F5331" t="n">
        <v>-11.171343414</v>
      </c>
      <c r="G5331" t="n">
        <v>-10.66085667095667</v>
      </c>
    </row>
    <row r="5332">
      <c r="A5332" s="3" t="n">
        <v>45392.34282895833</v>
      </c>
      <c r="B5332" t="n">
        <v>-0.5099654133</v>
      </c>
      <c r="C5332" t="n">
        <v>-0.6922262096656198</v>
      </c>
      <c r="D5332" t="n">
        <v>-0.04310022674999999</v>
      </c>
      <c r="E5332" t="n">
        <v>-0.2155627853468537</v>
      </c>
      <c r="F5332" t="n">
        <v>-10.59913519315</v>
      </c>
      <c r="G5332" t="n">
        <v>-10.73480724704723</v>
      </c>
    </row>
    <row r="5333">
      <c r="A5333" s="3" t="n">
        <v>45392.34282952546</v>
      </c>
      <c r="B5333" t="n">
        <v>-0.62488954465</v>
      </c>
      <c r="C5333" t="n">
        <v>-0.6760849209520998</v>
      </c>
      <c r="D5333" t="n">
        <v>-0.02393803265</v>
      </c>
      <c r="E5333" t="n">
        <v>-0.1107810160292544</v>
      </c>
      <c r="F5333" t="n">
        <v>-10.74278300235</v>
      </c>
      <c r="G5333" t="n">
        <v>-10.79635878863919</v>
      </c>
    </row>
    <row r="5334">
      <c r="A5334" s="3" t="n">
        <v>45392.34283008102</v>
      </c>
      <c r="B5334" t="n">
        <v>-0.5698153982499999</v>
      </c>
      <c r="C5334" t="n">
        <v>-0.5548292597566449</v>
      </c>
      <c r="D5334" t="n">
        <v>-0.4549010735499999</v>
      </c>
      <c r="E5334" t="n">
        <v>-0.134539054362005</v>
      </c>
      <c r="F5334" t="n">
        <v>-11.1043051546</v>
      </c>
      <c r="G5334" t="n">
        <v>-10.94466525949432</v>
      </c>
    </row>
    <row r="5335">
      <c r="A5335" s="3" t="n">
        <v>45392.34283064815</v>
      </c>
      <c r="B5335" t="n">
        <v>-0.6560158517499999</v>
      </c>
      <c r="C5335" t="n">
        <v>-0.4968494418224955</v>
      </c>
      <c r="D5335" t="n">
        <v>0.0742167272</v>
      </c>
      <c r="E5335" t="n">
        <v>-0.1373134219390446</v>
      </c>
      <c r="F5335" t="n">
        <v>-10.67574474295</v>
      </c>
      <c r="G5335" t="n">
        <v>-10.89067094184187</v>
      </c>
    </row>
    <row r="5336">
      <c r="A5336" s="3" t="n">
        <v>45392.34283121528</v>
      </c>
      <c r="B5336" t="n">
        <v>-0.6153084475999999</v>
      </c>
      <c r="C5336" t="n">
        <v>-0.447810362694873</v>
      </c>
      <c r="D5336" t="n">
        <v>0.18674803595</v>
      </c>
      <c r="E5336" t="n">
        <v>-0.1314310320917253</v>
      </c>
      <c r="F5336" t="n">
        <v>-10.88643081155</v>
      </c>
      <c r="G5336" t="n">
        <v>-10.79068958484758</v>
      </c>
    </row>
    <row r="5337">
      <c r="A5337" s="3" t="n">
        <v>45392.34283178241</v>
      </c>
      <c r="B5337" t="n">
        <v>-0.05745716234999999</v>
      </c>
      <c r="C5337" t="n">
        <v>-0.3689528041124718</v>
      </c>
      <c r="D5337" t="n">
        <v>-0.4285604116499999</v>
      </c>
      <c r="E5337" t="n">
        <v>-0.1077952911424245</v>
      </c>
      <c r="F5337" t="n">
        <v>-10.6494138877</v>
      </c>
      <c r="G5337" t="n">
        <v>-10.77552605799991</v>
      </c>
    </row>
    <row r="5338">
      <c r="A5338" s="3" t="n">
        <v>45392.34283233796</v>
      </c>
      <c r="B5338" t="n">
        <v>-0.3016721673</v>
      </c>
      <c r="C5338" t="n">
        <v>-0.2849382506115392</v>
      </c>
      <c r="D5338" t="n">
        <v>-0.3663176041</v>
      </c>
      <c r="E5338" t="n">
        <v>-0.08441269434720301</v>
      </c>
      <c r="F5338" t="n">
        <v>-11.3413318851</v>
      </c>
      <c r="G5338" t="n">
        <v>-10.66537063309082</v>
      </c>
    </row>
    <row r="5339">
      <c r="A5339" s="3" t="n">
        <v>45392.34283346065</v>
      </c>
      <c r="B5339" t="n">
        <v>-0.3423697648</v>
      </c>
      <c r="C5339" t="n">
        <v>-0.2621466816385788</v>
      </c>
      <c r="D5339" t="n">
        <v>0.06703825939999999</v>
      </c>
      <c r="E5339" t="n">
        <v>-0.09951349520979048</v>
      </c>
      <c r="F5339" t="n">
        <v>-9.849750226749999</v>
      </c>
      <c r="G5339" t="n">
        <v>-10.55360760336145</v>
      </c>
    </row>
    <row r="5340">
      <c r="A5340" s="3" t="n">
        <v>45392.34283349537</v>
      </c>
      <c r="B5340" t="n">
        <v>-0.21548152045</v>
      </c>
      <c r="C5340" t="n">
        <v>-0.2875680558235439</v>
      </c>
      <c r="D5340" t="n">
        <v>0.0311263071</v>
      </c>
      <c r="E5340" t="n">
        <v>-0.1151174983717952</v>
      </c>
      <c r="F5340" t="n">
        <v>-10.6925043078</v>
      </c>
      <c r="G5340" t="n">
        <v>-10.5325959070745</v>
      </c>
    </row>
    <row r="5341">
      <c r="A5341" s="3" t="n">
        <v>45392.34283402778</v>
      </c>
      <c r="B5341" t="n">
        <v>-0.2298482627</v>
      </c>
      <c r="C5341" t="n">
        <v>-0.3330475267350825</v>
      </c>
      <c r="D5341" t="n">
        <v>0.0742167272</v>
      </c>
      <c r="E5341" t="n">
        <v>-0.08965289720512844</v>
      </c>
      <c r="F5341" t="n">
        <v>-10.4243512702</v>
      </c>
      <c r="G5341" t="n">
        <v>-10.49075605201308</v>
      </c>
    </row>
    <row r="5342">
      <c r="A5342" s="3" t="n">
        <v>45392.34283459491</v>
      </c>
      <c r="B5342" t="n">
        <v>-0.46207954135</v>
      </c>
      <c r="C5342" t="n">
        <v>-0.4625352419741272</v>
      </c>
      <c r="D5342" t="n">
        <v>-0.38546999155</v>
      </c>
      <c r="E5342" t="n">
        <v>-0.143117267149068</v>
      </c>
      <c r="F5342" t="n">
        <v>-10.4578703999</v>
      </c>
      <c r="G5342" t="n">
        <v>-10.47904089991087</v>
      </c>
    </row>
    <row r="5343">
      <c r="A5343" s="3" t="n">
        <v>45392.34283516204</v>
      </c>
      <c r="B5343" t="n">
        <v>-0.59137041495</v>
      </c>
      <c r="C5343" t="n">
        <v>-0.4662510479511668</v>
      </c>
      <c r="D5343" t="n">
        <v>-0.33039584515</v>
      </c>
      <c r="E5343" t="n">
        <v>-0.2563696732749424</v>
      </c>
      <c r="F5343" t="n">
        <v>-10.57040170865</v>
      </c>
      <c r="G5343" t="n">
        <v>-10.41668038970154</v>
      </c>
    </row>
    <row r="5344">
      <c r="A5344" s="3" t="n">
        <v>45392.34283572916</v>
      </c>
      <c r="B5344" t="n">
        <v>-0.5386988978</v>
      </c>
      <c r="C5344" t="n">
        <v>-0.4077460599072272</v>
      </c>
      <c r="D5344" t="n">
        <v>0.0383047749</v>
      </c>
      <c r="E5344" t="n">
        <v>-0.4336081618590921</v>
      </c>
      <c r="F5344" t="n">
        <v>-10.68532584</v>
      </c>
      <c r="G5344" t="n">
        <v>-10.69418919999478</v>
      </c>
    </row>
    <row r="5345">
      <c r="A5345" s="3" t="n">
        <v>45392.34283685185</v>
      </c>
      <c r="B5345" t="n">
        <v>-0.33039584515</v>
      </c>
      <c r="C5345" t="n">
        <v>-0.3642136090588588</v>
      </c>
      <c r="D5345" t="n">
        <v>-0.6081299797999999</v>
      </c>
      <c r="E5345" t="n">
        <v>-0.4661108745763416</v>
      </c>
      <c r="F5345" t="n">
        <v>-10.6613780007</v>
      </c>
      <c r="G5345" t="n">
        <v>-10.74469644206623</v>
      </c>
    </row>
    <row r="5346">
      <c r="A5346" s="3" t="n">
        <v>45392.342836875</v>
      </c>
      <c r="B5346" t="n">
        <v>-0.4788391062</v>
      </c>
      <c r="C5346" t="n">
        <v>-0.2576515784467373</v>
      </c>
      <c r="D5346" t="n">
        <v>-0.9265519052999999</v>
      </c>
      <c r="E5346" t="n">
        <v>-0.433656943656528</v>
      </c>
      <c r="F5346" t="n">
        <v>-10.60870648355</v>
      </c>
      <c r="G5346" t="n">
        <v>-10.83703270387952</v>
      </c>
    </row>
    <row r="5347">
      <c r="A5347" s="3" t="n">
        <v>45392.34283741898</v>
      </c>
      <c r="B5347" t="n">
        <v>0.04788587195</v>
      </c>
      <c r="C5347" t="n">
        <v>-0.2363046273138701</v>
      </c>
      <c r="D5347" t="n">
        <v>-0.2681530376</v>
      </c>
      <c r="E5347" t="n">
        <v>-0.3154766158980195</v>
      </c>
      <c r="F5347" t="n">
        <v>-10.84812603665</v>
      </c>
      <c r="G5347" t="n">
        <v>-10.86047763805131</v>
      </c>
    </row>
    <row r="5348">
      <c r="A5348" s="3" t="n">
        <v>45392.34283798611</v>
      </c>
      <c r="B5348" t="n">
        <v>0.0646454368</v>
      </c>
      <c r="C5348" t="n">
        <v>-0.2148789258097908</v>
      </c>
      <c r="D5348" t="n">
        <v>-0.3734960719</v>
      </c>
      <c r="E5348" t="n">
        <v>-0.3249764480511664</v>
      </c>
      <c r="F5348" t="n">
        <v>-11.6166633905</v>
      </c>
      <c r="G5348" t="n">
        <v>-10.86770957381017</v>
      </c>
    </row>
    <row r="5349">
      <c r="A5349" s="3" t="n">
        <v>45392.34283855324</v>
      </c>
      <c r="B5349" t="n">
        <v>-0.3447625874</v>
      </c>
      <c r="C5349" t="n">
        <v>-0.2515505848839167</v>
      </c>
      <c r="D5349" t="n">
        <v>0.1675956485</v>
      </c>
      <c r="E5349" t="n">
        <v>-0.2853124348862479</v>
      </c>
      <c r="F5349" t="n">
        <v>-10.6230732258</v>
      </c>
      <c r="G5349" t="n">
        <v>-10.92193943393721</v>
      </c>
    </row>
    <row r="5350">
      <c r="A5350" s="3" t="n">
        <v>45392.34283910879</v>
      </c>
      <c r="B5350" t="n">
        <v>-0.3064578125</v>
      </c>
      <c r="C5350" t="n">
        <v>-0.3216697782552456</v>
      </c>
      <c r="D5350" t="n">
        <v>-0.06703825939999999</v>
      </c>
      <c r="E5350" t="n">
        <v>-0.1372396777597906</v>
      </c>
      <c r="F5350" t="n">
        <v>-10.60392083835</v>
      </c>
      <c r="G5350" t="n">
        <v>-10.8821591811097</v>
      </c>
    </row>
    <row r="5351">
      <c r="A5351" s="3" t="n">
        <v>45392.34283967593</v>
      </c>
      <c r="B5351" t="n">
        <v>-0.7876897413</v>
      </c>
      <c r="C5351" t="n">
        <v>-0.4053942240751759</v>
      </c>
      <c r="D5351" t="n">
        <v>-0.196329133</v>
      </c>
      <c r="E5351" t="n">
        <v>-0.08459513461212143</v>
      </c>
      <c r="F5351" t="n">
        <v>-10.7643282124</v>
      </c>
      <c r="G5351" t="n">
        <v>-10.87692448734887</v>
      </c>
    </row>
    <row r="5352">
      <c r="A5352" s="3" t="n">
        <v>45392.34284081018</v>
      </c>
      <c r="B5352" t="n">
        <v>-0.2418123757</v>
      </c>
      <c r="C5352" t="n">
        <v>-0.4559794621601412</v>
      </c>
      <c r="D5352" t="n">
        <v>-0.56263693045</v>
      </c>
      <c r="E5352" t="n">
        <v>-0.1986680990326346</v>
      </c>
      <c r="F5352" t="n">
        <v>-10.94868342575</v>
      </c>
      <c r="G5352" t="n">
        <v>-10.8119696495984</v>
      </c>
    </row>
    <row r="5353">
      <c r="A5353" s="3" t="n">
        <v>45392.34284084491</v>
      </c>
      <c r="B5353" t="n">
        <v>-0.4477127990999999</v>
      </c>
      <c r="C5353" t="n">
        <v>-0.378080646486015</v>
      </c>
      <c r="D5353" t="n">
        <v>0.0263406619</v>
      </c>
      <c r="E5353" t="n">
        <v>-0.2710856374178329</v>
      </c>
      <c r="F5353" t="n">
        <v>-10.9941764751</v>
      </c>
      <c r="G5353" t="n">
        <v>-10.70757936906378</v>
      </c>
    </row>
    <row r="5354">
      <c r="A5354" s="3" t="n">
        <v>45392.34284136574</v>
      </c>
      <c r="B5354" t="n">
        <v>-0.3734960719</v>
      </c>
      <c r="C5354" t="n">
        <v>-0.3601489697974369</v>
      </c>
      <c r="D5354" t="n">
        <v>-0.1077358569</v>
      </c>
      <c r="E5354" t="n">
        <v>-0.1856033324409096</v>
      </c>
      <c r="F5354" t="n">
        <v>-10.4578703999</v>
      </c>
      <c r="G5354" t="n">
        <v>-10.78947902362602</v>
      </c>
    </row>
    <row r="5355">
      <c r="A5355" s="3" t="n">
        <v>45392.34284193287</v>
      </c>
      <c r="B5355" t="n">
        <v>-0.277724328</v>
      </c>
      <c r="C5355" t="n">
        <v>-0.190171745484849</v>
      </c>
      <c r="D5355" t="n">
        <v>-0.3375841196</v>
      </c>
      <c r="E5355" t="n">
        <v>-0.1848157601508164</v>
      </c>
      <c r="F5355" t="n">
        <v>-10.9917836525</v>
      </c>
      <c r="G5355" t="n">
        <v>-10.71408654995492</v>
      </c>
    </row>
    <row r="5356">
      <c r="A5356" s="3" t="n">
        <v>45392.3428425</v>
      </c>
      <c r="B5356" t="n">
        <v>0.1292908736</v>
      </c>
      <c r="C5356" t="n">
        <v>-0.1458597916877626</v>
      </c>
      <c r="D5356" t="n">
        <v>-0.38786281415</v>
      </c>
      <c r="E5356" t="n">
        <v>-0.08920352861375316</v>
      </c>
      <c r="F5356" t="n">
        <v>-10.5488564986</v>
      </c>
      <c r="G5356" t="n">
        <v>-10.65091741401809</v>
      </c>
    </row>
    <row r="5357">
      <c r="A5357" s="3" t="n">
        <v>45392.34284306713</v>
      </c>
      <c r="B5357" t="n">
        <v>-0.1101286795</v>
      </c>
      <c r="C5357" t="n">
        <v>-0.1525353543595575</v>
      </c>
      <c r="D5357" t="n">
        <v>0.11492413135</v>
      </c>
      <c r="E5357" t="n">
        <v>-0.04546650967482532</v>
      </c>
      <c r="F5357" t="n">
        <v>-10.47462996475</v>
      </c>
      <c r="G5357" t="n">
        <v>-10.62201954811914</v>
      </c>
    </row>
    <row r="5358">
      <c r="A5358" s="3" t="n">
        <v>45392.34284362268</v>
      </c>
      <c r="B5358" t="n">
        <v>-0.474053461</v>
      </c>
      <c r="C5358" t="n">
        <v>-0.03337881916923084</v>
      </c>
      <c r="D5358" t="n">
        <v>0.5961560601499999</v>
      </c>
      <c r="E5358" t="n">
        <v>-0.06162400564906778</v>
      </c>
      <c r="F5358" t="n">
        <v>-10.74039017975</v>
      </c>
      <c r="G5358" t="n">
        <v>-10.62868761293266</v>
      </c>
    </row>
    <row r="5359">
      <c r="A5359" s="3" t="n">
        <v>45392.34284475695</v>
      </c>
      <c r="B5359" t="n">
        <v>0.5123582359</v>
      </c>
      <c r="C5359" t="n">
        <v>-0.06324873210303045</v>
      </c>
      <c r="D5359" t="n">
        <v>-0.7374110467499999</v>
      </c>
      <c r="E5359" t="n">
        <v>0.01304846789370634</v>
      </c>
      <c r="F5359" t="n">
        <v>-10.4554775773</v>
      </c>
      <c r="G5359" t="n">
        <v>-10.67902763904898</v>
      </c>
    </row>
    <row r="5360">
      <c r="A5360" s="3" t="n">
        <v>45392.34284532408</v>
      </c>
      <c r="B5360" t="n">
        <v>-0.6967134492499999</v>
      </c>
      <c r="C5360" t="n">
        <v>-0.06714489814650365</v>
      </c>
      <c r="D5360" t="n">
        <v>0.35673650705</v>
      </c>
      <c r="E5360" t="n">
        <v>0.03123068277342667</v>
      </c>
      <c r="F5360" t="n">
        <v>-10.87207387595</v>
      </c>
      <c r="G5360" t="n">
        <v>-10.66004601074933</v>
      </c>
    </row>
    <row r="5361">
      <c r="A5361" s="3" t="n">
        <v>45392.34284587963</v>
      </c>
      <c r="B5361" t="n">
        <v>0.16040737405</v>
      </c>
      <c r="C5361" t="n">
        <v>-0.1972914419628211</v>
      </c>
      <c r="D5361" t="n">
        <v>-0.2035076008</v>
      </c>
      <c r="E5361" t="n">
        <v>-0.00684812770874127</v>
      </c>
      <c r="F5361" t="n">
        <v>-10.78108777725</v>
      </c>
      <c r="G5361" t="n">
        <v>-10.7324744758914</v>
      </c>
    </row>
    <row r="5362">
      <c r="A5362" s="3" t="n">
        <v>45392.34284644676</v>
      </c>
      <c r="B5362" t="n">
        <v>0.05267151714999999</v>
      </c>
      <c r="C5362" t="n">
        <v>-0.2546840495818189</v>
      </c>
      <c r="D5362" t="n">
        <v>0.0742167272</v>
      </c>
      <c r="E5362" t="n">
        <v>-0.05295792162051297</v>
      </c>
      <c r="F5362" t="n">
        <v>-10.6637708233</v>
      </c>
      <c r="G5362" t="n">
        <v>-10.68942367099991</v>
      </c>
    </row>
    <row r="5363">
      <c r="A5363" s="3" t="n">
        <v>45392.34284701389</v>
      </c>
      <c r="B5363" t="n">
        <v>-0.69910627185</v>
      </c>
      <c r="C5363" t="n">
        <v>-0.3430788153121221</v>
      </c>
      <c r="D5363" t="n">
        <v>0</v>
      </c>
      <c r="E5363" t="n">
        <v>-0.1321671709027976</v>
      </c>
      <c r="F5363" t="n">
        <v>-10.68532584</v>
      </c>
      <c r="G5363" t="n">
        <v>-10.70338063700772</v>
      </c>
    </row>
    <row r="5364">
      <c r="A5364" s="3" t="n">
        <v>45392.34284758102</v>
      </c>
      <c r="B5364" t="n">
        <v>-0.26335758575</v>
      </c>
      <c r="C5364" t="n">
        <v>-0.5134519859758756</v>
      </c>
      <c r="D5364" t="n">
        <v>-0.28491260245</v>
      </c>
      <c r="E5364" t="n">
        <v>-0.0030527255655011</v>
      </c>
      <c r="F5364" t="n">
        <v>-10.64701125845</v>
      </c>
      <c r="G5364" t="n">
        <v>-10.62452303270667</v>
      </c>
    </row>
    <row r="5365">
      <c r="A5365" s="3" t="n">
        <v>45392.3428487037</v>
      </c>
      <c r="B5365" t="n">
        <v>-0.90500669525</v>
      </c>
      <c r="C5365" t="n">
        <v>-0.4617505270995351</v>
      </c>
      <c r="D5365" t="n">
        <v>-0.09097629205</v>
      </c>
      <c r="E5365" t="n">
        <v>-0.2052758152307698</v>
      </c>
      <c r="F5365" t="n">
        <v>-10.5919469187</v>
      </c>
      <c r="G5365" t="n">
        <v>-10.55950011988931</v>
      </c>
    </row>
    <row r="5366">
      <c r="A5366" s="3" t="n">
        <v>45392.34284872685</v>
      </c>
      <c r="B5366" t="n">
        <v>-0.39743410455</v>
      </c>
      <c r="C5366" t="n">
        <v>-0.5116212512939409</v>
      </c>
      <c r="D5366" t="n">
        <v>-0.05506433975</v>
      </c>
      <c r="E5366" t="n">
        <v>-0.2673285475016325</v>
      </c>
      <c r="F5366" t="n">
        <v>-10.3860464953</v>
      </c>
      <c r="G5366" t="n">
        <v>-10.52826477381378</v>
      </c>
    </row>
    <row r="5367">
      <c r="A5367" s="3" t="n">
        <v>45392.34284927083</v>
      </c>
      <c r="B5367" t="n">
        <v>-0.51954651035</v>
      </c>
      <c r="C5367" t="n">
        <v>-0.4919560606284397</v>
      </c>
      <c r="D5367" t="n">
        <v>-0.5147510585</v>
      </c>
      <c r="E5367" t="n">
        <v>-0.3153124630923086</v>
      </c>
      <c r="F5367" t="n">
        <v>-10.84573321405</v>
      </c>
      <c r="G5367" t="n">
        <v>-10.5757966691315</v>
      </c>
    </row>
    <row r="5368">
      <c r="A5368" s="3" t="n">
        <v>45392.34284983797</v>
      </c>
      <c r="B5368" t="n">
        <v>-0.42377476645</v>
      </c>
      <c r="C5368" t="n">
        <v>-0.473483898082985</v>
      </c>
      <c r="D5368" t="n">
        <v>-0.02154521005</v>
      </c>
      <c r="E5368" t="n">
        <v>-0.3332050960554788</v>
      </c>
      <c r="F5368" t="n">
        <v>-10.12508173215</v>
      </c>
      <c r="G5368" t="n">
        <v>-10.58744936956052</v>
      </c>
    </row>
    <row r="5369">
      <c r="A5369" s="3" t="n">
        <v>45392.34285040509</v>
      </c>
      <c r="B5369" t="n">
        <v>-0.1675956485</v>
      </c>
      <c r="C5369" t="n">
        <v>-0.4876711717801878</v>
      </c>
      <c r="D5369" t="n">
        <v>-0.90022105005</v>
      </c>
      <c r="E5369" t="n">
        <v>-0.2881895779840334</v>
      </c>
      <c r="F5369" t="n">
        <v>-10.9319238609</v>
      </c>
      <c r="G5369" t="n">
        <v>-10.69161194836868</v>
      </c>
    </row>
    <row r="5370">
      <c r="A5370" s="3" t="n">
        <v>45392.3428515162</v>
      </c>
      <c r="B5370" t="n">
        <v>-0.3711032493</v>
      </c>
      <c r="C5370" t="n">
        <v>-0.4557538406321691</v>
      </c>
      <c r="D5370" t="n">
        <v>-0.12688824435</v>
      </c>
      <c r="E5370" t="n">
        <v>-0.1973168843904435</v>
      </c>
      <c r="F5370" t="n">
        <v>-10.6613780007</v>
      </c>
      <c r="G5370" t="n">
        <v>-10.75445236722625</v>
      </c>
    </row>
    <row r="5371">
      <c r="A5371" s="3" t="n">
        <v>45392.34285155093</v>
      </c>
      <c r="B5371" t="n">
        <v>-0.8260043228499999</v>
      </c>
      <c r="C5371" t="n">
        <v>-0.4149688290771573</v>
      </c>
      <c r="D5371" t="n">
        <v>0.138862164</v>
      </c>
      <c r="E5371" t="n">
        <v>-0.1519838274491846</v>
      </c>
      <c r="F5371" t="n">
        <v>-11.02050733035</v>
      </c>
      <c r="G5371" t="n">
        <v>-10.81271607510527</v>
      </c>
    </row>
    <row r="5372">
      <c r="A5372" s="3" t="n">
        <v>45392.34285265046</v>
      </c>
      <c r="B5372" t="n">
        <v>-0.60333452795</v>
      </c>
      <c r="C5372" t="n">
        <v>-0.3291234723163179</v>
      </c>
      <c r="D5372" t="n">
        <v>-0.1364693414</v>
      </c>
      <c r="E5372" t="n">
        <v>0.06026799054883471</v>
      </c>
      <c r="F5372" t="n">
        <v>-10.70447822745</v>
      </c>
      <c r="G5372" t="n">
        <v>-10.86442782067742</v>
      </c>
    </row>
    <row r="5373">
      <c r="A5373" s="3" t="n">
        <v>45392.34285267361</v>
      </c>
      <c r="B5373" t="n">
        <v>-0.11492413135</v>
      </c>
      <c r="C5373" t="n">
        <v>-0.3068389460092082</v>
      </c>
      <c r="D5373" t="n">
        <v>0.22026716565</v>
      </c>
      <c r="E5373" t="n">
        <v>0.003515055393589754</v>
      </c>
      <c r="F5373" t="n">
        <v>-11.08754558975</v>
      </c>
      <c r="G5373" t="n">
        <v>-10.81987451813744</v>
      </c>
    </row>
    <row r="5374">
      <c r="A5374" s="3" t="n">
        <v>45392.34285321759</v>
      </c>
      <c r="B5374" t="n">
        <v>-0.25139347275</v>
      </c>
      <c r="C5374" t="n">
        <v>-0.2832209667546627</v>
      </c>
      <c r="D5374" t="n">
        <v>0.22505281085</v>
      </c>
      <c r="E5374" t="n">
        <v>0.1246364409198139</v>
      </c>
      <c r="F5374" t="n">
        <v>-10.57997299905</v>
      </c>
      <c r="G5374" t="n">
        <v>-10.7577475387822</v>
      </c>
    </row>
    <row r="5375">
      <c r="A5375" s="3" t="n">
        <v>45392.34285378472</v>
      </c>
      <c r="B5375" t="n">
        <v>0.19392650375</v>
      </c>
      <c r="C5375" t="n">
        <v>-0.2664605103910264</v>
      </c>
      <c r="D5375" t="n">
        <v>-0.2681530376</v>
      </c>
      <c r="E5375" t="n">
        <v>-0.03038516209696975</v>
      </c>
      <c r="F5375" t="n">
        <v>-10.8026329873</v>
      </c>
      <c r="G5375" t="n">
        <v>-10.79944228285481</v>
      </c>
    </row>
    <row r="5376">
      <c r="A5376" s="3" t="n">
        <v>45392.34285434028</v>
      </c>
      <c r="B5376" t="n">
        <v>-0.42138194385</v>
      </c>
      <c r="C5376" t="n">
        <v>-0.3269457788145697</v>
      </c>
      <c r="D5376" t="n">
        <v>0.3447625874</v>
      </c>
      <c r="E5376" t="n">
        <v>-0.1295396516231938</v>
      </c>
      <c r="F5376" t="n">
        <v>-10.78348059985</v>
      </c>
      <c r="G5376" t="n">
        <v>-10.76914366615854</v>
      </c>
    </row>
    <row r="5377">
      <c r="A5377" s="3" t="n">
        <v>45392.34285490741</v>
      </c>
      <c r="B5377" t="n">
        <v>-0.6177012702</v>
      </c>
      <c r="C5377" t="n">
        <v>-0.4746112285058288</v>
      </c>
      <c r="D5377" t="n">
        <v>-0.8619162751499999</v>
      </c>
      <c r="E5377" t="n">
        <v>-0.1379609122916087</v>
      </c>
      <c r="F5377" t="n">
        <v>-10.23999605685</v>
      </c>
      <c r="G5377" t="n">
        <v>-10.75396269764665</v>
      </c>
    </row>
    <row r="5378">
      <c r="A5378" s="3" t="n">
        <v>45392.34285603009</v>
      </c>
      <c r="B5378" t="n">
        <v>-0.5746108501</v>
      </c>
      <c r="C5378" t="n">
        <v>-0.5877409257804211</v>
      </c>
      <c r="D5378" t="n">
        <v>0.3088506351</v>
      </c>
      <c r="E5378" t="n">
        <v>-0.1935023032743595</v>
      </c>
      <c r="F5378" t="n">
        <v>-11.3437247077</v>
      </c>
      <c r="G5378" t="n">
        <v>-10.64220126806996</v>
      </c>
    </row>
    <row r="5379">
      <c r="A5379" s="3" t="n">
        <v>45392.34285606482</v>
      </c>
      <c r="B5379" t="n">
        <v>-0.8595136459</v>
      </c>
      <c r="C5379" t="n">
        <v>-0.6218015242882302</v>
      </c>
      <c r="D5379" t="n">
        <v>-0.5793964953</v>
      </c>
      <c r="E5379" t="n">
        <v>-0.09523914450990702</v>
      </c>
      <c r="F5379" t="n">
        <v>-10.77630213205</v>
      </c>
      <c r="G5379" t="n">
        <v>-10.67797512719362</v>
      </c>
    </row>
    <row r="5380">
      <c r="A5380" s="3" t="n">
        <v>45392.3428566088</v>
      </c>
      <c r="B5380" t="n">
        <v>-0.809244758</v>
      </c>
      <c r="C5380" t="n">
        <v>-0.7371981350061793</v>
      </c>
      <c r="D5380" t="n">
        <v>0.0263406619</v>
      </c>
      <c r="E5380" t="n">
        <v>-0.05361071533624721</v>
      </c>
      <c r="F5380" t="n">
        <v>-10.47462996475</v>
      </c>
      <c r="G5380" t="n">
        <v>-10.71650099747544</v>
      </c>
    </row>
    <row r="5381">
      <c r="A5381" s="3" t="n">
        <v>45392.34285716435</v>
      </c>
      <c r="B5381" t="n">
        <v>-0.4357486861</v>
      </c>
      <c r="C5381" t="n">
        <v>-0.556835028282519</v>
      </c>
      <c r="D5381" t="n">
        <v>0.1771669389</v>
      </c>
      <c r="E5381" t="n">
        <v>-0.1203572897618885</v>
      </c>
      <c r="F5381" t="n">
        <v>-10.44350365765</v>
      </c>
      <c r="G5381" t="n">
        <v>-10.70071400542474</v>
      </c>
    </row>
    <row r="5382">
      <c r="A5382" s="3" t="n">
        <v>45392.34285774305</v>
      </c>
      <c r="B5382" t="n">
        <v>-0.3016721673</v>
      </c>
      <c r="C5382" t="n">
        <v>-0.4884469486590923</v>
      </c>
      <c r="D5382" t="n">
        <v>-0.04310022674999999</v>
      </c>
      <c r="E5382" t="n">
        <v>-0.09654966955536157</v>
      </c>
      <c r="F5382" t="n">
        <v>-10.56561606345</v>
      </c>
      <c r="G5382" t="n">
        <v>-10.79250367794164</v>
      </c>
    </row>
    <row r="5383">
      <c r="A5383" s="3" t="n">
        <v>45392.34285829861</v>
      </c>
      <c r="B5383" t="n">
        <v>-0.5410917204</v>
      </c>
      <c r="C5383" t="n">
        <v>-0.4871343205558288</v>
      </c>
      <c r="D5383" t="n">
        <v>0.1316836962</v>
      </c>
      <c r="E5383" t="n">
        <v>-0.2386446905940566</v>
      </c>
      <c r="F5383" t="n">
        <v>-11.1737362366</v>
      </c>
      <c r="G5383" t="n">
        <v>-10.69371635487765</v>
      </c>
    </row>
    <row r="5384">
      <c r="A5384" s="3" t="n">
        <v>45392.34285886574</v>
      </c>
      <c r="B5384" t="n">
        <v>-0.682346707</v>
      </c>
      <c r="C5384" t="n">
        <v>-0.4559703184305374</v>
      </c>
      <c r="D5384" t="n">
        <v>-0.7182586593</v>
      </c>
      <c r="E5384" t="n">
        <v>-0.1814014686574597</v>
      </c>
      <c r="F5384" t="n">
        <v>-10.9558717002</v>
      </c>
      <c r="G5384" t="n">
        <v>-10.82935377689898</v>
      </c>
    </row>
    <row r="5385">
      <c r="A5385" s="3" t="n">
        <v>45392.3428594213</v>
      </c>
      <c r="B5385" t="n">
        <v>0.196329133</v>
      </c>
      <c r="C5385" t="n">
        <v>-0.4391810821779732</v>
      </c>
      <c r="D5385" t="n">
        <v>-0.4429271538999999</v>
      </c>
      <c r="E5385" t="n">
        <v>-0.1149892118454548</v>
      </c>
      <c r="F5385" t="n">
        <v>-10.50097062665</v>
      </c>
      <c r="G5385" t="n">
        <v>-10.83105563071215</v>
      </c>
    </row>
    <row r="5386">
      <c r="A5386" s="3" t="n">
        <v>45392.34285998843</v>
      </c>
      <c r="B5386" t="n">
        <v>-0.9385258249499999</v>
      </c>
      <c r="C5386" t="n">
        <v>-0.4646961110134046</v>
      </c>
      <c r="D5386" t="n">
        <v>-0.196329133</v>
      </c>
      <c r="E5386" t="n">
        <v>-0.2006496138157348</v>
      </c>
      <c r="F5386" t="n">
        <v>-11.12345754205</v>
      </c>
      <c r="G5386" t="n">
        <v>-10.7891933735132</v>
      </c>
    </row>
    <row r="5387">
      <c r="A5387" s="3" t="n">
        <v>45392.34286055555</v>
      </c>
      <c r="B5387" t="n">
        <v>-0.6344608350500001</v>
      </c>
      <c r="C5387" t="n">
        <v>-0.3850787999382295</v>
      </c>
      <c r="D5387" t="n">
        <v>0.07901217904999999</v>
      </c>
      <c r="E5387" t="n">
        <v>-0.2018731362740099</v>
      </c>
      <c r="F5387" t="n">
        <v>-10.40759170535</v>
      </c>
      <c r="G5387" t="n">
        <v>-10.71044041919746</v>
      </c>
    </row>
    <row r="5388">
      <c r="A5388" s="3" t="n">
        <v>45392.34286112268</v>
      </c>
      <c r="B5388" t="n">
        <v>-0.22265998825</v>
      </c>
      <c r="C5388" t="n">
        <v>-0.3539766780030313</v>
      </c>
      <c r="D5388" t="n">
        <v>0.2418123757</v>
      </c>
      <c r="E5388" t="n">
        <v>-0.2097767704095577</v>
      </c>
      <c r="F5388" t="n">
        <v>-10.9007975538</v>
      </c>
      <c r="G5388" t="n">
        <v>-10.59657387447276</v>
      </c>
    </row>
    <row r="5389">
      <c r="A5389" s="3" t="n">
        <v>45392.34286167824</v>
      </c>
      <c r="B5389" t="n">
        <v>-0.1412549866</v>
      </c>
      <c r="C5389" t="n">
        <v>-0.269119689834383</v>
      </c>
      <c r="D5389" t="n">
        <v>0.16040737405</v>
      </c>
      <c r="E5389" t="n">
        <v>-0.03992209493298374</v>
      </c>
      <c r="F5389" t="n">
        <v>-10.23281758905</v>
      </c>
      <c r="G5389" t="n">
        <v>-10.6558927230294</v>
      </c>
    </row>
    <row r="5390">
      <c r="A5390" s="3" t="n">
        <v>45392.34286224537</v>
      </c>
      <c r="B5390" t="n">
        <v>-0.29209107025</v>
      </c>
      <c r="C5390" t="n">
        <v>-0.3764522396808869</v>
      </c>
      <c r="D5390" t="n">
        <v>-1.1540073454</v>
      </c>
      <c r="E5390" t="n">
        <v>-0.1262909073543127</v>
      </c>
      <c r="F5390" t="n">
        <v>-10.70447822745</v>
      </c>
      <c r="G5390" t="n">
        <v>-10.59127730052182</v>
      </c>
    </row>
    <row r="5391">
      <c r="A5391" s="3" t="n">
        <v>45392.3428628125</v>
      </c>
      <c r="B5391" t="n">
        <v>-0.08619064685</v>
      </c>
      <c r="C5391" t="n">
        <v>-0.2905687307082758</v>
      </c>
      <c r="D5391" t="n">
        <v>0.02393803265</v>
      </c>
      <c r="E5391" t="n">
        <v>-0.1503333156777393</v>
      </c>
      <c r="F5391" t="n">
        <v>-10.64461843585</v>
      </c>
      <c r="G5391" t="n">
        <v>-10.47187998807171</v>
      </c>
    </row>
    <row r="5392">
      <c r="A5392" s="3" t="n">
        <v>45392.34286337963</v>
      </c>
      <c r="B5392" t="n">
        <v>-0.62967518985</v>
      </c>
      <c r="C5392" t="n">
        <v>-0.3137470108655021</v>
      </c>
      <c r="D5392" t="n">
        <v>-0.04069759749999999</v>
      </c>
      <c r="E5392" t="n">
        <v>-0.1821443738284388</v>
      </c>
      <c r="F5392" t="n">
        <v>-10.5895540961</v>
      </c>
      <c r="G5392" t="n">
        <v>-10.54074870784175</v>
      </c>
    </row>
    <row r="5393">
      <c r="A5393" s="3" t="n">
        <v>45392.34286393518</v>
      </c>
      <c r="B5393" t="n">
        <v>-0.15322890625</v>
      </c>
      <c r="C5393" t="n">
        <v>-0.3919241159501177</v>
      </c>
      <c r="D5393" t="n">
        <v>0.2346339079</v>
      </c>
      <c r="E5393" t="n">
        <v>-0.2268403185502337</v>
      </c>
      <c r="F5393" t="n">
        <v>-10.7284162601</v>
      </c>
      <c r="G5393" t="n">
        <v>-10.58414512285294</v>
      </c>
    </row>
    <row r="5394">
      <c r="A5394" s="3" t="n">
        <v>45392.34286450232</v>
      </c>
      <c r="B5394" t="n">
        <v>-0.948106922</v>
      </c>
      <c r="C5394" t="n">
        <v>-0.3712517663280896</v>
      </c>
      <c r="D5394" t="n">
        <v>-0.682346707</v>
      </c>
      <c r="E5394" t="n">
        <v>-0.2743445540858982</v>
      </c>
      <c r="F5394" t="n">
        <v>-9.967057374049999</v>
      </c>
      <c r="G5394" t="n">
        <v>-10.60803147057136</v>
      </c>
    </row>
    <row r="5395">
      <c r="A5395" s="3" t="n">
        <v>45392.34286506945</v>
      </c>
      <c r="B5395" t="n">
        <v>-0.0311263071</v>
      </c>
      <c r="C5395" t="n">
        <v>-0.2757735361483691</v>
      </c>
      <c r="D5395" t="n">
        <v>0.0742167272</v>
      </c>
      <c r="E5395" t="n">
        <v>-0.2372596898709796</v>
      </c>
      <c r="F5395" t="n">
        <v>-10.7595425672</v>
      </c>
      <c r="G5395" t="n">
        <v>-10.63519957142252</v>
      </c>
    </row>
    <row r="5396">
      <c r="A5396" s="3" t="n">
        <v>45392.34286563657</v>
      </c>
      <c r="B5396" t="n">
        <v>-0.12449542175</v>
      </c>
      <c r="C5396" t="n">
        <v>-0.3485537148496514</v>
      </c>
      <c r="D5396" t="n">
        <v>-0.4836247513999999</v>
      </c>
      <c r="E5396" t="n">
        <v>-0.4602380856451062</v>
      </c>
      <c r="F5396" t="n">
        <v>-11.0612147345</v>
      </c>
      <c r="G5396" t="n">
        <v>-10.61805491840026</v>
      </c>
    </row>
    <row r="5397">
      <c r="A5397" s="3" t="n">
        <v>45392.3428662037</v>
      </c>
      <c r="B5397" t="n">
        <v>-0.4165864919999999</v>
      </c>
      <c r="C5397" t="n">
        <v>-0.255101140807693</v>
      </c>
      <c r="D5397" t="n">
        <v>-0.69910627185</v>
      </c>
      <c r="E5397" t="n">
        <v>-0.3995348307078099</v>
      </c>
      <c r="F5397" t="n">
        <v>-10.8002401647</v>
      </c>
      <c r="G5397" t="n">
        <v>-10.72562088480423</v>
      </c>
    </row>
    <row r="5398">
      <c r="A5398" s="3" t="n">
        <v>45392.34286732639</v>
      </c>
      <c r="B5398" t="n">
        <v>-0.04069759749999999</v>
      </c>
      <c r="C5398" t="n">
        <v>-0.3265421517305371</v>
      </c>
      <c r="D5398" t="n">
        <v>-0.5937632375499999</v>
      </c>
      <c r="E5398" t="n">
        <v>-0.3992891844120057</v>
      </c>
      <c r="F5398" t="n">
        <v>-10.3453488978</v>
      </c>
      <c r="G5398" t="n">
        <v>-10.80138164504443</v>
      </c>
    </row>
    <row r="5399">
      <c r="A5399" s="3" t="n">
        <v>45392.34286789352</v>
      </c>
      <c r="B5399" t="n">
        <v>-0.35195086185</v>
      </c>
      <c r="C5399" t="n">
        <v>-0.3540608460340335</v>
      </c>
      <c r="D5399" t="n">
        <v>-0.12449542175</v>
      </c>
      <c r="E5399" t="n">
        <v>-0.1909594777902102</v>
      </c>
      <c r="F5399" t="n">
        <v>-11.1043051546</v>
      </c>
      <c r="G5399" t="n">
        <v>-10.92012705529245</v>
      </c>
    </row>
    <row r="5400">
      <c r="A5400" s="3" t="n">
        <v>45392.34286844907</v>
      </c>
      <c r="B5400" t="n">
        <v>-1.0223236492</v>
      </c>
      <c r="C5400" t="n">
        <v>-0.5412328538664352</v>
      </c>
      <c r="D5400" t="n">
        <v>-0.2465980209</v>
      </c>
      <c r="E5400" t="n">
        <v>-0.224879674329954</v>
      </c>
      <c r="F5400" t="n">
        <v>-10.51293473965</v>
      </c>
      <c r="G5400" t="n">
        <v>-10.80485379348686</v>
      </c>
    </row>
    <row r="5401">
      <c r="A5401" s="3" t="n">
        <v>45392.3428690162</v>
      </c>
      <c r="B5401" t="n">
        <v>-0.0383047749</v>
      </c>
      <c r="C5401" t="n">
        <v>-0.5539299739501181</v>
      </c>
      <c r="D5401" t="n">
        <v>0.42377476645</v>
      </c>
      <c r="E5401" t="n">
        <v>-0.2228494006087419</v>
      </c>
      <c r="F5401" t="n">
        <v>-11.367672547</v>
      </c>
      <c r="G5401" t="n">
        <v>-10.82828718370003</v>
      </c>
    </row>
    <row r="5402">
      <c r="A5402" s="3" t="n">
        <v>45392.34286958334</v>
      </c>
      <c r="B5402" t="n">
        <v>-0.93613300235</v>
      </c>
      <c r="C5402" t="n">
        <v>-0.6315837148115402</v>
      </c>
      <c r="D5402" t="n">
        <v>-0.5075725906999999</v>
      </c>
      <c r="E5402" t="n">
        <v>-0.1953129903291381</v>
      </c>
      <c r="F5402" t="n">
        <v>-10.70687105005</v>
      </c>
      <c r="G5402" t="n">
        <v>-10.83131823862637</v>
      </c>
    </row>
    <row r="5403">
      <c r="A5403" s="3" t="n">
        <v>45392.34287015046</v>
      </c>
      <c r="B5403" t="n">
        <v>-0.60333452795</v>
      </c>
      <c r="C5403" t="n">
        <v>-0.5679167942350831</v>
      </c>
      <c r="D5403" t="n">
        <v>0.04549304934999999</v>
      </c>
      <c r="E5403" t="n">
        <v>-0.333117247673311</v>
      </c>
      <c r="F5403" t="n">
        <v>-10.80503561655</v>
      </c>
      <c r="G5403" t="n">
        <v>-10.8247269582822</v>
      </c>
    </row>
    <row r="5404">
      <c r="A5404" s="3" t="n">
        <v>45392.34287070602</v>
      </c>
      <c r="B5404" t="n">
        <v>-0.5099654133</v>
      </c>
      <c r="C5404" t="n">
        <v>-0.4416154173103742</v>
      </c>
      <c r="D5404" t="n">
        <v>-1.0199308266</v>
      </c>
      <c r="E5404" t="n">
        <v>-0.3439455951599077</v>
      </c>
      <c r="F5404" t="n">
        <v>-10.50814909445</v>
      </c>
      <c r="G5404" t="n">
        <v>-10.76987900489327</v>
      </c>
    </row>
    <row r="5405">
      <c r="A5405" s="3" t="n">
        <v>45392.34287127315</v>
      </c>
      <c r="B5405" t="n">
        <v>-0.2346339079</v>
      </c>
      <c r="C5405" t="n">
        <v>-0.3959524774643367</v>
      </c>
      <c r="D5405" t="n">
        <v>-0.59137041495</v>
      </c>
      <c r="E5405" t="n">
        <v>-0.415754846933218</v>
      </c>
      <c r="F5405" t="n">
        <v>-11.05641928265</v>
      </c>
      <c r="G5405" t="n">
        <v>-10.81540268573744</v>
      </c>
    </row>
    <row r="5406">
      <c r="A5406" s="3" t="n">
        <v>45392.34287184028</v>
      </c>
      <c r="B5406" t="n">
        <v>-0.6057371572</v>
      </c>
      <c r="C5406" t="n">
        <v>-0.3842050708559451</v>
      </c>
      <c r="D5406" t="n">
        <v>-0.01915238745</v>
      </c>
      <c r="E5406" t="n">
        <v>-0.4767480038176005</v>
      </c>
      <c r="F5406" t="n">
        <v>-10.46266585175</v>
      </c>
      <c r="G5406" t="n">
        <v>-10.73372620675551</v>
      </c>
    </row>
    <row r="5407">
      <c r="A5407" s="3" t="n">
        <v>45392.3428724074</v>
      </c>
      <c r="B5407" t="n">
        <v>0.31603890955</v>
      </c>
      <c r="C5407" t="n">
        <v>-0.2805178288312362</v>
      </c>
      <c r="D5407" t="n">
        <v>-0.58897759235</v>
      </c>
      <c r="E5407" t="n">
        <v>-0.3878666545164347</v>
      </c>
      <c r="F5407" t="n">
        <v>-10.91037865085</v>
      </c>
      <c r="G5407" t="n">
        <v>-10.74939764492334</v>
      </c>
    </row>
    <row r="5408">
      <c r="A5408" s="3" t="n">
        <v>45392.34287353009</v>
      </c>
      <c r="B5408" t="n">
        <v>-0.5793964953</v>
      </c>
      <c r="C5408" t="n">
        <v>-0.3335651761272737</v>
      </c>
      <c r="D5408" t="n">
        <v>0.28730542505</v>
      </c>
      <c r="E5408" t="n">
        <v>-0.2647965573370636</v>
      </c>
      <c r="F5408" t="n">
        <v>-10.9941764751</v>
      </c>
      <c r="G5408" t="n">
        <v>-10.77784317051879</v>
      </c>
    </row>
    <row r="5409">
      <c r="A5409" s="3" t="n">
        <v>45392.34287355324</v>
      </c>
      <c r="B5409" t="n">
        <v>-0.6177012702</v>
      </c>
      <c r="C5409" t="n">
        <v>-0.2973450115616558</v>
      </c>
      <c r="D5409" t="n">
        <v>-0.7733229990499999</v>
      </c>
      <c r="E5409" t="n">
        <v>-0.111510868526224</v>
      </c>
      <c r="F5409" t="n">
        <v>-10.7236306149</v>
      </c>
      <c r="G5409" t="n">
        <v>-10.81220996967171</v>
      </c>
    </row>
    <row r="5410">
      <c r="A5410" s="3" t="n">
        <v>45392.34287409722</v>
      </c>
      <c r="B5410" t="n">
        <v>-0.009581097049999999</v>
      </c>
      <c r="C5410" t="n">
        <v>-0.2952348902216791</v>
      </c>
      <c r="D5410" t="n">
        <v>-0.08379782425</v>
      </c>
      <c r="E5410" t="n">
        <v>-0.1177438518258744</v>
      </c>
      <c r="F5410" t="n">
        <v>-10.53688257895</v>
      </c>
      <c r="G5410" t="n">
        <v>-10.80077932471611</v>
      </c>
    </row>
    <row r="5411">
      <c r="A5411" s="3" t="n">
        <v>45392.34287466435</v>
      </c>
      <c r="B5411" t="n">
        <v>-0.5075725906999999</v>
      </c>
      <c r="C5411" t="n">
        <v>-0.2130108618517488</v>
      </c>
      <c r="D5411" t="n">
        <v>0.01436674225</v>
      </c>
      <c r="E5411" t="n">
        <v>-0.1545378311427743</v>
      </c>
      <c r="F5411" t="n">
        <v>-10.68053038815</v>
      </c>
      <c r="G5411" t="n">
        <v>-10.71877742039758</v>
      </c>
    </row>
    <row r="5412">
      <c r="A5412" s="3" t="n">
        <v>45392.34287523148</v>
      </c>
      <c r="B5412" t="n">
        <v>-0.25139347275</v>
      </c>
      <c r="C5412" t="n">
        <v>-0.2671796190057117</v>
      </c>
      <c r="D5412" t="n">
        <v>0.34955803925</v>
      </c>
      <c r="E5412" t="n">
        <v>0.01438500684988357</v>
      </c>
      <c r="F5412" t="n">
        <v>-11.0731788475</v>
      </c>
      <c r="G5412" t="n">
        <v>-10.6340146583625</v>
      </c>
    </row>
    <row r="5413">
      <c r="A5413" s="3" t="n">
        <v>45392.34287578704</v>
      </c>
      <c r="B5413" t="n">
        <v>0.1652028259</v>
      </c>
      <c r="C5413" t="n">
        <v>-0.1031291316290212</v>
      </c>
      <c r="D5413" t="n">
        <v>-0.4285604116499999</v>
      </c>
      <c r="E5413" t="n">
        <v>-0.06665031381223793</v>
      </c>
      <c r="F5413" t="n">
        <v>-10.6302516936</v>
      </c>
      <c r="G5413" t="n">
        <v>-10.59439110620108</v>
      </c>
    </row>
    <row r="5414">
      <c r="A5414" s="3" t="n">
        <v>45392.34287635417</v>
      </c>
      <c r="B5414" t="n">
        <v>-0.2801171506</v>
      </c>
      <c r="C5414" t="n">
        <v>-0.1984675084644528</v>
      </c>
      <c r="D5414" t="n">
        <v>-0.04069759749999999</v>
      </c>
      <c r="E5414" t="n">
        <v>0.02639973039324021</v>
      </c>
      <c r="F5414" t="n">
        <v>-10.5225158367</v>
      </c>
      <c r="G5414" t="n">
        <v>-10.64319050531646</v>
      </c>
    </row>
    <row r="5415">
      <c r="A5415" s="3" t="n">
        <v>45392.3428769213</v>
      </c>
      <c r="B5415" t="n">
        <v>-0.12210259915</v>
      </c>
      <c r="C5415" t="n">
        <v>-0.3666133351747096</v>
      </c>
      <c r="D5415" t="n">
        <v>-0.02154521005</v>
      </c>
      <c r="E5415" t="n">
        <v>-0.04301018387272736</v>
      </c>
      <c r="F5415" t="n">
        <v>-10.09634824765</v>
      </c>
      <c r="G5415" t="n">
        <v>-10.72531415839467</v>
      </c>
    </row>
    <row r="5416">
      <c r="A5416" s="3" t="n">
        <v>45392.34287747685</v>
      </c>
      <c r="B5416" t="n">
        <v>-0.58897759235</v>
      </c>
      <c r="C5416" t="n">
        <v>-0.3597270781135208</v>
      </c>
      <c r="D5416" t="n">
        <v>0.36152215225</v>
      </c>
      <c r="E5416" t="n">
        <v>-0.1663206239847324</v>
      </c>
      <c r="F5416" t="n">
        <v>-11.11149342905</v>
      </c>
      <c r="G5416" t="n">
        <v>-10.81751207557905</v>
      </c>
    </row>
    <row r="5417">
      <c r="A5417" s="3" t="n">
        <v>45392.34287859953</v>
      </c>
      <c r="B5417" t="n">
        <v>-0.3040649899</v>
      </c>
      <c r="C5417" t="n">
        <v>-0.5526362505078104</v>
      </c>
      <c r="D5417" t="n">
        <v>-0.7326254015499999</v>
      </c>
      <c r="E5417" t="n">
        <v>-0.1494678388114223</v>
      </c>
      <c r="F5417" t="n">
        <v>-10.80503561655</v>
      </c>
      <c r="G5417" t="n">
        <v>-10.75592183315155</v>
      </c>
    </row>
    <row r="5418">
      <c r="A5418" s="3" t="n">
        <v>45392.34287863426</v>
      </c>
      <c r="B5418" t="n">
        <v>-1.1923121203</v>
      </c>
      <c r="C5418" t="n">
        <v>-0.62479220964837</v>
      </c>
      <c r="D5418" t="n">
        <v>0.11731695395</v>
      </c>
      <c r="E5418" t="n">
        <v>-0.09508818153414944</v>
      </c>
      <c r="F5418" t="n">
        <v>-11.08993841235</v>
      </c>
      <c r="G5418" t="n">
        <v>-10.79879458676833</v>
      </c>
    </row>
    <row r="5419">
      <c r="A5419" s="3" t="n">
        <v>45392.34287917824</v>
      </c>
      <c r="B5419" t="n">
        <v>-0.5123582359</v>
      </c>
      <c r="C5419" t="n">
        <v>-0.6209530090403281</v>
      </c>
      <c r="D5419" t="n">
        <v>-0.1987219556</v>
      </c>
      <c r="E5419" t="n">
        <v>-0.1093870087325178</v>
      </c>
      <c r="F5419" t="n">
        <v>-11.00854321735</v>
      </c>
      <c r="G5419" t="n">
        <v>-10.76829979135341</v>
      </c>
    </row>
    <row r="5420">
      <c r="A5420" s="3" t="n">
        <v>45392.3428797338</v>
      </c>
      <c r="B5420" t="n">
        <v>-0.2370267305</v>
      </c>
      <c r="C5420" t="n">
        <v>-0.6153718822241275</v>
      </c>
      <c r="D5420" t="n">
        <v>-0.4094080242</v>
      </c>
      <c r="E5420" t="n">
        <v>-0.08331249794195827</v>
      </c>
      <c r="F5420" t="n">
        <v>-10.6877186626</v>
      </c>
      <c r="G5420" t="n">
        <v>-10.74290694560481</v>
      </c>
    </row>
    <row r="5421">
      <c r="A5421" s="3" t="n">
        <v>45392.34288030092</v>
      </c>
      <c r="B5421" t="n">
        <v>-1.0247164718</v>
      </c>
      <c r="C5421" t="n">
        <v>-0.5928408638262254</v>
      </c>
      <c r="D5421" t="n">
        <v>0.4668651865499999</v>
      </c>
      <c r="E5421" t="n">
        <v>-0.1468828607338</v>
      </c>
      <c r="F5421" t="n">
        <v>-9.962271728849998</v>
      </c>
      <c r="G5421" t="n">
        <v>-10.62632194720959</v>
      </c>
    </row>
    <row r="5422">
      <c r="A5422" s="3" t="n">
        <v>45392.34288087963</v>
      </c>
      <c r="B5422" t="n">
        <v>-0.1340765188</v>
      </c>
      <c r="C5422" t="n">
        <v>-0.6257285047004679</v>
      </c>
      <c r="D5422" t="n">
        <v>-0.22505281085</v>
      </c>
      <c r="E5422" t="n">
        <v>-0.05992158035279739</v>
      </c>
      <c r="F5422" t="n">
        <v>-10.7906688743</v>
      </c>
      <c r="G5422" t="n">
        <v>-10.65033084376402</v>
      </c>
    </row>
    <row r="5423">
      <c r="A5423" s="3" t="n">
        <v>45392.34288143519</v>
      </c>
      <c r="B5423" t="n">
        <v>-0.6608014969499999</v>
      </c>
      <c r="C5423" t="n">
        <v>-0.4889913434603743</v>
      </c>
      <c r="D5423" t="n">
        <v>0.0646454368</v>
      </c>
      <c r="E5423" t="n">
        <v>-0.0227576000174826</v>
      </c>
      <c r="F5423" t="n">
        <v>-10.6254660484</v>
      </c>
      <c r="G5423" t="n">
        <v>-10.63760613247625</v>
      </c>
    </row>
    <row r="5424">
      <c r="A5424" s="3" t="n">
        <v>45392.34288199074</v>
      </c>
      <c r="B5424" t="n">
        <v>-0.5482701882</v>
      </c>
      <c r="C5424" t="n">
        <v>-0.4928079819156191</v>
      </c>
      <c r="D5424" t="n">
        <v>-0.16040737405</v>
      </c>
      <c r="E5424" t="n">
        <v>0.09480417729265761</v>
      </c>
      <c r="F5424" t="n">
        <v>-10.93911213535</v>
      </c>
      <c r="G5424" t="n">
        <v>-10.75019431522439</v>
      </c>
    </row>
    <row r="5425">
      <c r="A5425" s="3" t="n">
        <v>45392.34288255787</v>
      </c>
      <c r="B5425" t="n">
        <v>-0.7230443045</v>
      </c>
      <c r="C5425" t="n">
        <v>-0.434085967449535</v>
      </c>
      <c r="D5425" t="n">
        <v>-0.3447625874</v>
      </c>
      <c r="E5425" t="n">
        <v>0.08673296145279746</v>
      </c>
      <c r="F5425" t="n">
        <v>-10.88164516635</v>
      </c>
      <c r="G5425" t="n">
        <v>-10.81421313223465</v>
      </c>
    </row>
    <row r="5426">
      <c r="A5426" s="3" t="n">
        <v>45392.34288368055</v>
      </c>
      <c r="B5426" t="n">
        <v>-0.3782817171</v>
      </c>
      <c r="C5426" t="n">
        <v>-0.35935236807436</v>
      </c>
      <c r="D5426" t="n">
        <v>0.4836247513999999</v>
      </c>
      <c r="E5426" t="n">
        <v>0.01780318442832172</v>
      </c>
      <c r="F5426" t="n">
        <v>-10.81460690695</v>
      </c>
      <c r="G5426" t="n">
        <v>-10.75737253157182</v>
      </c>
    </row>
    <row r="5427">
      <c r="A5427" s="3" t="n">
        <v>45392.34288371528</v>
      </c>
      <c r="B5427" t="n">
        <v>0.08858346944999999</v>
      </c>
      <c r="C5427" t="n">
        <v>-0.414055919113521</v>
      </c>
      <c r="D5427" t="n">
        <v>0.52433215555</v>
      </c>
      <c r="E5427" t="n">
        <v>0.04127070361223786</v>
      </c>
      <c r="F5427" t="n">
        <v>-10.67574474295</v>
      </c>
      <c r="G5427" t="n">
        <v>-10.62876044273896</v>
      </c>
    </row>
    <row r="5428">
      <c r="A5428" s="3" t="n">
        <v>45392.34288424769</v>
      </c>
      <c r="B5428" t="n">
        <v>-0.4141936694</v>
      </c>
      <c r="C5428" t="n">
        <v>-0.4085929292838007</v>
      </c>
      <c r="D5428" t="n">
        <v>-0.17956956815</v>
      </c>
      <c r="E5428" t="n">
        <v>-0.01212751144801868</v>
      </c>
      <c r="F5428" t="n">
        <v>-10.76912366425</v>
      </c>
      <c r="G5428" t="n">
        <v>-10.57536229625667</v>
      </c>
    </row>
    <row r="5429">
      <c r="A5429" s="3" t="n">
        <v>45392.34288481482</v>
      </c>
      <c r="B5429" t="n">
        <v>-0.48842020325</v>
      </c>
      <c r="C5429" t="n">
        <v>-0.4740235381448731</v>
      </c>
      <c r="D5429" t="n">
        <v>-0.42138194385</v>
      </c>
      <c r="E5429" t="n">
        <v>-0.02431630874370636</v>
      </c>
      <c r="F5429" t="n">
        <v>-10.1107149899</v>
      </c>
      <c r="G5429" t="n">
        <v>-10.57516636899059</v>
      </c>
    </row>
    <row r="5430">
      <c r="A5430" s="3" t="n">
        <v>45392.34288539352</v>
      </c>
      <c r="B5430" t="n">
        <v>-0.6847395296</v>
      </c>
      <c r="C5430" t="n">
        <v>-0.5251779505383465</v>
      </c>
      <c r="D5430" t="n">
        <v>-0.0766095498</v>
      </c>
      <c r="E5430" t="n">
        <v>-0.07279240843962721</v>
      </c>
      <c r="F5430" t="n">
        <v>-10.29985584845</v>
      </c>
      <c r="G5430" t="n">
        <v>-10.66538201703418</v>
      </c>
    </row>
    <row r="5431">
      <c r="A5431" s="3" t="n">
        <v>45392.34288594907</v>
      </c>
      <c r="B5431" t="n">
        <v>-0.56263693045</v>
      </c>
      <c r="C5431" t="n">
        <v>-0.5489245363497683</v>
      </c>
      <c r="D5431" t="n">
        <v>-0.22744563345</v>
      </c>
      <c r="E5431" t="n">
        <v>-0.2106009861960379</v>
      </c>
      <c r="F5431" t="n">
        <v>-11.1066979772</v>
      </c>
      <c r="G5431" t="n">
        <v>-10.80383195884432</v>
      </c>
    </row>
    <row r="5432">
      <c r="A5432" s="3" t="n">
        <v>45392.34288651621</v>
      </c>
      <c r="B5432" t="n">
        <v>-0.6967134492499999</v>
      </c>
      <c r="C5432" t="n">
        <v>-0.4620138436527985</v>
      </c>
      <c r="D5432" t="n">
        <v>-0.0598597916</v>
      </c>
      <c r="E5432" t="n">
        <v>-0.2396333106388118</v>
      </c>
      <c r="F5432" t="n">
        <v>-10.9319238609</v>
      </c>
      <c r="G5432" t="n">
        <v>-10.93742086540388</v>
      </c>
    </row>
    <row r="5433">
      <c r="A5433" s="3" t="n">
        <v>45392.34288707176</v>
      </c>
      <c r="B5433" t="n">
        <v>-0.34715541</v>
      </c>
      <c r="C5433" t="n">
        <v>-0.2116392109738933</v>
      </c>
      <c r="D5433" t="n">
        <v>-0.09816456649999999</v>
      </c>
      <c r="E5433" t="n">
        <v>-0.1895333531432406</v>
      </c>
      <c r="F5433" t="n">
        <v>-11.28866036795</v>
      </c>
      <c r="G5433" t="n">
        <v>-10.99815701490842</v>
      </c>
    </row>
    <row r="5434">
      <c r="A5434" s="3" t="n">
        <v>45392.34288819444</v>
      </c>
      <c r="B5434" t="n">
        <v>-0.0646454368</v>
      </c>
      <c r="C5434" t="n">
        <v>-0.1330880587705132</v>
      </c>
      <c r="D5434" t="n">
        <v>-0.21308869785</v>
      </c>
      <c r="E5434" t="n">
        <v>-0.2200668036750589</v>
      </c>
      <c r="F5434" t="n">
        <v>-11.0683932023</v>
      </c>
      <c r="G5434" t="n">
        <v>-10.87397103982754</v>
      </c>
    </row>
    <row r="5435">
      <c r="A5435" s="3" t="n">
        <v>45392.34288822917</v>
      </c>
      <c r="B5435" t="n">
        <v>0.2801171506</v>
      </c>
      <c r="C5435" t="n">
        <v>-0.08637733894918437</v>
      </c>
      <c r="D5435" t="n">
        <v>-0.36152215225</v>
      </c>
      <c r="E5435" t="n">
        <v>-0.215629740306877</v>
      </c>
      <c r="F5435" t="n">
        <v>-10.9031903764</v>
      </c>
      <c r="G5435" t="n">
        <v>-10.8460386146188</v>
      </c>
    </row>
    <row r="5436">
      <c r="A5436" s="3" t="n">
        <v>45392.34288988426</v>
      </c>
      <c r="B5436" t="n">
        <v>0.2106860686</v>
      </c>
      <c r="C5436" t="n">
        <v>-0.1525335941916088</v>
      </c>
      <c r="D5436" t="n">
        <v>-0.28969824765</v>
      </c>
      <c r="E5436" t="n">
        <v>-0.2157018157554785</v>
      </c>
      <c r="F5436" t="n">
        <v>-10.53927540155</v>
      </c>
      <c r="G5436" t="n">
        <v>-10.71571941432823</v>
      </c>
    </row>
    <row r="5437">
      <c r="A5437" s="3" t="n">
        <v>45392.34288991898</v>
      </c>
      <c r="B5437" t="n">
        <v>-0.1699884711</v>
      </c>
      <c r="C5437" t="n">
        <v>-0.2191031002934738</v>
      </c>
      <c r="D5437" t="n">
        <v>-0.2059004234</v>
      </c>
      <c r="E5437" t="n">
        <v>-0.2074014123331008</v>
      </c>
      <c r="F5437" t="n">
        <v>-10.23521041165</v>
      </c>
      <c r="G5437" t="n">
        <v>-10.75412074701285</v>
      </c>
    </row>
    <row r="5438">
      <c r="A5438" s="3" t="n">
        <v>45392.34289046296</v>
      </c>
      <c r="B5438" t="n">
        <v>-0.9840188742999999</v>
      </c>
      <c r="C5438" t="n">
        <v>-0.3140006807840335</v>
      </c>
      <c r="D5438" t="n">
        <v>-0.1747741163</v>
      </c>
      <c r="E5438" t="n">
        <v>-0.193292523257926</v>
      </c>
      <c r="F5438" t="n">
        <v>-10.15380541</v>
      </c>
      <c r="G5438" t="n">
        <v>-10.63062599217136</v>
      </c>
    </row>
    <row r="5439">
      <c r="A5439" s="3" t="n">
        <v>45392.34289103009</v>
      </c>
      <c r="B5439" t="n">
        <v>-0.48602738065</v>
      </c>
      <c r="C5439" t="n">
        <v>-0.4610555350716796</v>
      </c>
      <c r="D5439" t="n">
        <v>0.18196239075</v>
      </c>
      <c r="E5439" t="n">
        <v>-0.1086857075312358</v>
      </c>
      <c r="F5439" t="n">
        <v>-11.80341142645</v>
      </c>
      <c r="G5439" t="n">
        <v>-10.63425415550015</v>
      </c>
    </row>
    <row r="5440">
      <c r="A5440" s="3" t="n">
        <v>45392.34289159723</v>
      </c>
      <c r="B5440" t="n">
        <v>-0.56024410785</v>
      </c>
      <c r="C5440" t="n">
        <v>-0.5237003009750597</v>
      </c>
      <c r="D5440" t="n">
        <v>-0.3016721673</v>
      </c>
      <c r="E5440" t="n">
        <v>-0.02721631116550122</v>
      </c>
      <c r="F5440" t="n">
        <v>-10.57758017645</v>
      </c>
      <c r="G5440" t="n">
        <v>-10.69143053677334</v>
      </c>
    </row>
    <row r="5441">
      <c r="A5441" s="3" t="n">
        <v>45392.34289214121</v>
      </c>
      <c r="B5441" t="n">
        <v>-0.18435521335</v>
      </c>
      <c r="C5441" t="n">
        <v>-0.4824020747367147</v>
      </c>
      <c r="D5441" t="n">
        <v>0.0263406619</v>
      </c>
      <c r="E5441" t="n">
        <v>0.06939949041421933</v>
      </c>
      <c r="F5441" t="n">
        <v>-10.85291168185</v>
      </c>
      <c r="G5441" t="n">
        <v>-10.70190534195481</v>
      </c>
    </row>
    <row r="5442">
      <c r="A5442" s="3" t="n">
        <v>45392.34289327546</v>
      </c>
      <c r="B5442" t="n">
        <v>-0.208293246</v>
      </c>
      <c r="C5442" t="n">
        <v>-0.2582455094031475</v>
      </c>
      <c r="D5442" t="n">
        <v>-0.05267151714999999</v>
      </c>
      <c r="E5442" t="n">
        <v>0.02183883806689983</v>
      </c>
      <c r="F5442" t="n">
        <v>-10.014943246</v>
      </c>
      <c r="G5442" t="n">
        <v>-10.73738440723604</v>
      </c>
    </row>
    <row r="5443">
      <c r="A5443" s="3" t="n">
        <v>45392.34289331018</v>
      </c>
      <c r="B5443" t="n">
        <v>-0.4955986710499999</v>
      </c>
      <c r="C5443" t="n">
        <v>-0.1000326075987182</v>
      </c>
      <c r="D5443" t="n">
        <v>0.3040649899</v>
      </c>
      <c r="E5443" t="n">
        <v>-0.01518506033088582</v>
      </c>
      <c r="F5443" t="n">
        <v>-10.8912262634</v>
      </c>
      <c r="G5443" t="n">
        <v>-10.72536344309723</v>
      </c>
    </row>
    <row r="5444">
      <c r="A5444" s="3" t="n">
        <v>45392.34289384259</v>
      </c>
      <c r="B5444" t="n">
        <v>0.02393803265</v>
      </c>
      <c r="C5444" t="n">
        <v>-0.1789242037145692</v>
      </c>
      <c r="D5444" t="n">
        <v>0.06943108200000001</v>
      </c>
      <c r="E5444" t="n">
        <v>-0.00977165237494175</v>
      </c>
      <c r="F5444" t="n">
        <v>-10.74996147015</v>
      </c>
      <c r="G5444" t="n">
        <v>-10.53305816832462</v>
      </c>
    </row>
    <row r="5445">
      <c r="A5445" s="3" t="n">
        <v>45392.34289440972</v>
      </c>
      <c r="B5445" t="n">
        <v>-0.0287334845</v>
      </c>
      <c r="C5445" t="n">
        <v>-0.2009128617910262</v>
      </c>
      <c r="D5445" t="n">
        <v>0.05506433975</v>
      </c>
      <c r="E5445" t="n">
        <v>0.0998767984462707</v>
      </c>
      <c r="F5445" t="n">
        <v>-10.50575627185</v>
      </c>
      <c r="G5445" t="n">
        <v>-10.71034093541938</v>
      </c>
    </row>
    <row r="5446">
      <c r="A5446" s="3" t="n">
        <v>45392.34289497685</v>
      </c>
      <c r="B5446" t="n">
        <v>0.18435521335</v>
      </c>
      <c r="C5446" t="n">
        <v>-0.1572870534634037</v>
      </c>
      <c r="D5446" t="n">
        <v>-0.5339034459499999</v>
      </c>
      <c r="E5446" t="n">
        <v>0.07534805800454571</v>
      </c>
      <c r="F5446" t="n">
        <v>-11.04206234705</v>
      </c>
      <c r="G5446" t="n">
        <v>-10.7406458841484</v>
      </c>
    </row>
    <row r="5447">
      <c r="A5447" s="3" t="n">
        <v>45392.34289553241</v>
      </c>
      <c r="B5447" t="n">
        <v>-0.7110801915</v>
      </c>
      <c r="C5447" t="n">
        <v>-0.2677498448431243</v>
      </c>
      <c r="D5447" t="n">
        <v>0.25378629535</v>
      </c>
      <c r="E5447" t="n">
        <v>0.03012051970291385</v>
      </c>
      <c r="F5447" t="n">
        <v>-10.74996147015</v>
      </c>
      <c r="G5447" t="n">
        <v>-10.83478979272637</v>
      </c>
    </row>
    <row r="5448">
      <c r="A5448" s="3" t="n">
        <v>45392.34289609954</v>
      </c>
      <c r="B5448" t="n">
        <v>-0.6464347547</v>
      </c>
      <c r="C5448" t="n">
        <v>-0.2652713912153853</v>
      </c>
      <c r="D5448" t="n">
        <v>0.39025563675</v>
      </c>
      <c r="E5448" t="n">
        <v>0.02073857308368306</v>
      </c>
      <c r="F5448" t="n">
        <v>-10.4123871572</v>
      </c>
      <c r="G5448" t="n">
        <v>-10.78101801059315</v>
      </c>
    </row>
    <row r="5449">
      <c r="A5449" s="3" t="n">
        <v>45392.34289666667</v>
      </c>
      <c r="B5449" t="n">
        <v>0.01197391965</v>
      </c>
      <c r="C5449" t="n">
        <v>-0.3473598180752924</v>
      </c>
      <c r="D5449" t="n">
        <v>0.18435521335</v>
      </c>
      <c r="E5449" t="n">
        <v>0.06516841241468552</v>
      </c>
      <c r="F5449" t="n">
        <v>-11.19049580145</v>
      </c>
      <c r="G5449" t="n">
        <v>-10.73878209488394</v>
      </c>
    </row>
    <row r="5450">
      <c r="A5450" s="3" t="n">
        <v>45392.34289722222</v>
      </c>
      <c r="B5450" t="n">
        <v>-0.0311263071</v>
      </c>
      <c r="C5450" t="n">
        <v>-0.403749129963521</v>
      </c>
      <c r="D5450" t="n">
        <v>-0.3016721673</v>
      </c>
      <c r="E5450" t="n">
        <v>0.004749870357925413</v>
      </c>
      <c r="F5450" t="n">
        <v>-10.56800888605</v>
      </c>
      <c r="G5450" t="n">
        <v>-10.75907902582777</v>
      </c>
    </row>
    <row r="5451">
      <c r="A5451" s="3" t="n">
        <v>45392.34289780093</v>
      </c>
      <c r="B5451" t="n">
        <v>-1.0558427789</v>
      </c>
      <c r="C5451" t="n">
        <v>-0.4160213637918426</v>
      </c>
      <c r="D5451" t="n">
        <v>-0.1340765188</v>
      </c>
      <c r="E5451" t="n">
        <v>0.03124149523368308</v>
      </c>
      <c r="F5451" t="n">
        <v>-10.74517582495</v>
      </c>
      <c r="G5451" t="n">
        <v>-10.59896811435085</v>
      </c>
    </row>
    <row r="5452">
      <c r="A5452" s="3" t="n">
        <v>45392.34289836806</v>
      </c>
      <c r="B5452" t="n">
        <v>0.1340765188</v>
      </c>
      <c r="C5452" t="n">
        <v>-0.351321156051516</v>
      </c>
      <c r="D5452" t="n">
        <v>0.2035076008</v>
      </c>
      <c r="E5452" t="n">
        <v>-0.1041276726203966</v>
      </c>
      <c r="F5452" t="n">
        <v>-10.5560349664</v>
      </c>
      <c r="G5452" t="n">
        <v>-10.52237529757602</v>
      </c>
    </row>
    <row r="5453">
      <c r="A5453" s="3" t="n">
        <v>45392.34289947917</v>
      </c>
      <c r="B5453" t="n">
        <v>-0.56502975305</v>
      </c>
      <c r="C5453" t="n">
        <v>-0.3853361730672505</v>
      </c>
      <c r="D5453" t="n">
        <v>-0.19392650375</v>
      </c>
      <c r="E5453" t="n">
        <v>-0.1650092531442895</v>
      </c>
      <c r="F5453" t="n">
        <v>-10.2902747514</v>
      </c>
      <c r="G5453" t="n">
        <v>-10.4893076395252</v>
      </c>
    </row>
    <row r="5454">
      <c r="A5454" s="3" t="n">
        <v>45392.34289951389</v>
      </c>
      <c r="B5454" t="n">
        <v>-0.5817893178999999</v>
      </c>
      <c r="C5454" t="n">
        <v>-0.394416033719698</v>
      </c>
      <c r="D5454" t="n">
        <v>-0.39264845935</v>
      </c>
      <c r="E5454" t="n">
        <v>-0.07304205511713305</v>
      </c>
      <c r="F5454" t="n">
        <v>-10.6948971304</v>
      </c>
      <c r="G5454" t="n">
        <v>-10.41305624961378</v>
      </c>
    </row>
    <row r="5455">
      <c r="A5455" s="3" t="n">
        <v>45392.34290004629</v>
      </c>
      <c r="B5455" t="n">
        <v>-0.3136362803</v>
      </c>
      <c r="C5455" t="n">
        <v>-0.4330127450466212</v>
      </c>
      <c r="D5455" t="n">
        <v>0.2394195531</v>
      </c>
      <c r="E5455" t="n">
        <v>-0.0391655656048952</v>
      </c>
      <c r="F5455" t="n">
        <v>-9.931145421749999</v>
      </c>
      <c r="G5455" t="n">
        <v>-10.46284909209129</v>
      </c>
    </row>
    <row r="5456">
      <c r="A5456" s="3" t="n">
        <v>45392.34290116898</v>
      </c>
      <c r="B5456" t="n">
        <v>-0.4141936694</v>
      </c>
      <c r="C5456" t="n">
        <v>-0.4088148476012832</v>
      </c>
      <c r="D5456" t="n">
        <v>-0.29687671545</v>
      </c>
      <c r="E5456" t="n">
        <v>-0.151452896789744</v>
      </c>
      <c r="F5456" t="n">
        <v>-10.64701125845</v>
      </c>
      <c r="G5456" t="n">
        <v>-10.53044667343115</v>
      </c>
    </row>
    <row r="5457">
      <c r="A5457" s="3" t="n">
        <v>45392.3429012037</v>
      </c>
      <c r="B5457" t="n">
        <v>-0.36152215225</v>
      </c>
      <c r="C5457" t="n">
        <v>-0.603102322936715</v>
      </c>
      <c r="D5457" t="n">
        <v>-0.0646454368</v>
      </c>
      <c r="E5457" t="n">
        <v>-0.2244680007638701</v>
      </c>
      <c r="F5457" t="n">
        <v>-10.87207387595</v>
      </c>
      <c r="G5457" t="n">
        <v>-10.65605079525492</v>
      </c>
    </row>
    <row r="5458">
      <c r="A5458" s="3" t="n">
        <v>45392.34290174769</v>
      </c>
      <c r="B5458" t="n">
        <v>-0.45968671875</v>
      </c>
      <c r="C5458" t="n">
        <v>-0.6544860600686498</v>
      </c>
      <c r="D5458" t="n">
        <v>0.15562172885</v>
      </c>
      <c r="E5458" t="n">
        <v>-0.1906928923536136</v>
      </c>
      <c r="F5458" t="n">
        <v>-10.6901114852</v>
      </c>
      <c r="G5458" t="n">
        <v>-10.74619393352276</v>
      </c>
    </row>
    <row r="5459">
      <c r="A5459" s="3" t="n">
        <v>45392.34290230324</v>
      </c>
      <c r="B5459" t="n">
        <v>-1.1923121203</v>
      </c>
      <c r="C5459" t="n">
        <v>-0.7116635157300719</v>
      </c>
      <c r="D5459" t="n">
        <v>-0.6368536576499999</v>
      </c>
      <c r="E5459" t="n">
        <v>-0.2109898004381124</v>
      </c>
      <c r="F5459" t="n">
        <v>-10.7188449697</v>
      </c>
      <c r="G5459" t="n">
        <v>-10.76437646843301</v>
      </c>
    </row>
    <row r="5460">
      <c r="A5460" s="3" t="n">
        <v>45392.34290342592</v>
      </c>
      <c r="B5460" t="n">
        <v>-0.6440419320999999</v>
      </c>
      <c r="C5460" t="n">
        <v>-0.7331726309074612</v>
      </c>
      <c r="D5460" t="n">
        <v>-0.49799149365</v>
      </c>
      <c r="E5460" t="n">
        <v>-0.1683291584888116</v>
      </c>
      <c r="F5460" t="n">
        <v>-10.9941764751</v>
      </c>
      <c r="G5460" t="n">
        <v>-10.7519257261435</v>
      </c>
    </row>
    <row r="5461">
      <c r="A5461" s="3" t="n">
        <v>45392.34290346065</v>
      </c>
      <c r="B5461" t="n">
        <v>-0.9433114701499999</v>
      </c>
      <c r="C5461" t="n">
        <v>-0.7498098297960394</v>
      </c>
      <c r="D5461" t="n">
        <v>0.06943108200000001</v>
      </c>
      <c r="E5461" t="n">
        <v>-0.08866315705349674</v>
      </c>
      <c r="F5461" t="n">
        <v>-10.68292321075</v>
      </c>
      <c r="G5461" t="n">
        <v>-10.64796348645096</v>
      </c>
    </row>
    <row r="5462">
      <c r="A5462" s="3" t="n">
        <v>45392.34290400463</v>
      </c>
      <c r="B5462" t="n">
        <v>-0.6416491095</v>
      </c>
      <c r="C5462" t="n">
        <v>-0.6498674936678339</v>
      </c>
      <c r="D5462" t="n">
        <v>0.1005573891</v>
      </c>
      <c r="E5462" t="n">
        <v>-0.1069901171728441</v>
      </c>
      <c r="F5462" t="n">
        <v>-10.4554775773</v>
      </c>
      <c r="G5462" t="n">
        <v>-10.53830385742031</v>
      </c>
    </row>
    <row r="5463">
      <c r="A5463" s="3" t="n">
        <v>45392.34290456019</v>
      </c>
      <c r="B5463" t="n">
        <v>-0.2681530376</v>
      </c>
      <c r="C5463" t="n">
        <v>-0.5042895345857823</v>
      </c>
      <c r="D5463" t="n">
        <v>-0.0047856452</v>
      </c>
      <c r="E5463" t="n">
        <v>-0.06519607219673679</v>
      </c>
      <c r="F5463" t="n">
        <v>-10.419565625</v>
      </c>
      <c r="G5463" t="n">
        <v>-10.55670394451716</v>
      </c>
    </row>
    <row r="5464">
      <c r="A5464" s="3" t="n">
        <v>45392.34290512731</v>
      </c>
      <c r="B5464" t="n">
        <v>-0.39743410455</v>
      </c>
      <c r="C5464" t="n">
        <v>-0.4498358588173672</v>
      </c>
      <c r="D5464" t="n">
        <v>0.36152215225</v>
      </c>
      <c r="E5464" t="n">
        <v>0.1628438122402103</v>
      </c>
      <c r="F5464" t="n">
        <v>-10.3190082359</v>
      </c>
      <c r="G5464" t="n">
        <v>-10.58785013922905</v>
      </c>
    </row>
    <row r="5465">
      <c r="A5465" s="3" t="n">
        <v>45392.34290569444</v>
      </c>
      <c r="B5465" t="n">
        <v>-0.6081299797999999</v>
      </c>
      <c r="C5465" t="n">
        <v>-0.4729184041256423</v>
      </c>
      <c r="D5465" t="n">
        <v>-0.3663176041</v>
      </c>
      <c r="E5465" t="n">
        <v>0.1326735506482521</v>
      </c>
      <c r="F5465" t="n">
        <v>-10.85291168185</v>
      </c>
      <c r="G5465" t="n">
        <v>-10.61347754450131</v>
      </c>
    </row>
    <row r="5466">
      <c r="A5466" s="3" t="n">
        <v>45392.34290626158</v>
      </c>
      <c r="B5466" t="n">
        <v>-0.07182390459999999</v>
      </c>
      <c r="C5466" t="n">
        <v>-0.3984521216854323</v>
      </c>
      <c r="D5466" t="n">
        <v>-0.1077358569</v>
      </c>
      <c r="E5466" t="n">
        <v>-0.03363685521864809</v>
      </c>
      <c r="F5466" t="n">
        <v>-10.5488564986</v>
      </c>
      <c r="G5466" t="n">
        <v>-10.7179849104935</v>
      </c>
    </row>
    <row r="5467">
      <c r="A5467" s="3" t="n">
        <v>45392.34290681713</v>
      </c>
      <c r="B5467" t="n">
        <v>-0.6368536576499999</v>
      </c>
      <c r="C5467" t="n">
        <v>-0.4641890912068777</v>
      </c>
      <c r="D5467" t="n">
        <v>0.26335758575</v>
      </c>
      <c r="E5467" t="n">
        <v>-0.1274290045187649</v>
      </c>
      <c r="F5467" t="n">
        <v>-11.15936949435</v>
      </c>
      <c r="G5467" t="n">
        <v>-10.75957269578907</v>
      </c>
    </row>
    <row r="5468">
      <c r="A5468" s="3" t="n">
        <v>45392.34290738426</v>
      </c>
      <c r="B5468" t="n">
        <v>-0.9241590827</v>
      </c>
      <c r="C5468" t="n">
        <v>-0.4947053972456891</v>
      </c>
      <c r="D5468" t="n">
        <v>0.28491260245</v>
      </c>
      <c r="E5468" t="n">
        <v>-0.3134013093085091</v>
      </c>
      <c r="F5468" t="n">
        <v>-10.81939255215</v>
      </c>
      <c r="G5468" t="n">
        <v>-10.79717733531332</v>
      </c>
    </row>
    <row r="5469">
      <c r="A5469" s="3" t="n">
        <v>45392.34290795139</v>
      </c>
      <c r="B5469" t="n">
        <v>-0.1652028259</v>
      </c>
      <c r="C5469" t="n">
        <v>-0.4692515856799547</v>
      </c>
      <c r="D5469" t="n">
        <v>-0.93613300235</v>
      </c>
      <c r="E5469" t="n">
        <v>-0.3495929911564113</v>
      </c>
      <c r="F5469" t="n">
        <v>-10.6637708233</v>
      </c>
      <c r="G5469" t="n">
        <v>-10.88584168105166</v>
      </c>
    </row>
    <row r="5470">
      <c r="A5470" s="3" t="n">
        <v>45392.34290851852</v>
      </c>
      <c r="B5470" t="n">
        <v>-0.2442051983</v>
      </c>
      <c r="C5470" t="n">
        <v>-0.4696694084041971</v>
      </c>
      <c r="D5470" t="n">
        <v>-0.6464347547</v>
      </c>
      <c r="E5470" t="n">
        <v>-0.2090546900827512</v>
      </c>
      <c r="F5470" t="n">
        <v>-10.74996147015</v>
      </c>
      <c r="G5470" t="n">
        <v>-10.83334229461145</v>
      </c>
    </row>
    <row r="5471">
      <c r="A5471" s="3" t="n">
        <v>45392.34290908565</v>
      </c>
      <c r="B5471" t="n">
        <v>-0.6751682392</v>
      </c>
      <c r="C5471" t="n">
        <v>-0.3746222593566445</v>
      </c>
      <c r="D5471" t="n">
        <v>-0.22265998825</v>
      </c>
      <c r="E5471" t="n">
        <v>-0.2306026203923084</v>
      </c>
      <c r="F5471" t="n">
        <v>-10.6206804032</v>
      </c>
      <c r="G5471" t="n">
        <v>-10.7904250110315</v>
      </c>
    </row>
    <row r="5472">
      <c r="A5472" s="3" t="n">
        <v>45392.34290965278</v>
      </c>
      <c r="B5472" t="n">
        <v>-0.22744563345</v>
      </c>
      <c r="C5472" t="n">
        <v>-0.2601815112721452</v>
      </c>
      <c r="D5472" t="n">
        <v>-0.41898912125</v>
      </c>
      <c r="E5472" t="n">
        <v>-0.2105602737399773</v>
      </c>
      <c r="F5472" t="n">
        <v>-11.0253027822</v>
      </c>
      <c r="G5472" t="n">
        <v>-10.65100990284304</v>
      </c>
    </row>
    <row r="5473">
      <c r="A5473" s="3" t="n">
        <v>45392.34291020833</v>
      </c>
      <c r="B5473" t="n">
        <v>-0.32321737735</v>
      </c>
      <c r="C5473" t="n">
        <v>-0.2796246921828679</v>
      </c>
      <c r="D5473" t="n">
        <v>0.6943206266499999</v>
      </c>
      <c r="E5473" t="n">
        <v>-0.1630108910393944</v>
      </c>
      <c r="F5473" t="n">
        <v>-10.98698820065</v>
      </c>
      <c r="G5473" t="n">
        <v>-10.64888942622929</v>
      </c>
    </row>
    <row r="5474">
      <c r="A5474" s="3" t="n">
        <v>45392.34291077546</v>
      </c>
      <c r="B5474" t="n">
        <v>-0.25857194055</v>
      </c>
      <c r="C5474" t="n">
        <v>-0.3438440311833343</v>
      </c>
      <c r="D5474" t="n">
        <v>0.1628100033</v>
      </c>
      <c r="E5474" t="n">
        <v>0.01049418988822849</v>
      </c>
      <c r="F5474" t="n">
        <v>-10.223236492</v>
      </c>
      <c r="G5474" t="n">
        <v>-10.67804884851355</v>
      </c>
    </row>
    <row r="5475">
      <c r="A5475" s="3" t="n">
        <v>45392.34291133102</v>
      </c>
      <c r="B5475" t="n">
        <v>0.1771669389</v>
      </c>
      <c r="C5475" t="n">
        <v>-0.2667447889444063</v>
      </c>
      <c r="D5475" t="n">
        <v>-0.5171438811</v>
      </c>
      <c r="E5475" t="n">
        <v>-0.0667385050842659</v>
      </c>
      <c r="F5475" t="n">
        <v>-10.419565625</v>
      </c>
      <c r="G5475" t="n">
        <v>-10.57727438727276</v>
      </c>
    </row>
    <row r="5476">
      <c r="A5476" s="3" t="n">
        <v>45392.34291246528</v>
      </c>
      <c r="B5476" t="n">
        <v>-0.7302325789499999</v>
      </c>
      <c r="C5476" t="n">
        <v>-0.2321148789721451</v>
      </c>
      <c r="D5476" t="n">
        <v>-0.16040737405</v>
      </c>
      <c r="E5476" t="n">
        <v>-0.1154877051241262</v>
      </c>
      <c r="F5476" t="n">
        <v>-10.54166822415</v>
      </c>
      <c r="G5476" t="n">
        <v>-10.58708549484094</v>
      </c>
    </row>
    <row r="5477">
      <c r="A5477" s="3" t="n">
        <v>45392.34291302083</v>
      </c>
      <c r="B5477" t="n">
        <v>-0.5171438811</v>
      </c>
      <c r="C5477" t="n">
        <v>-0.1953825969707464</v>
      </c>
      <c r="D5477" t="n">
        <v>-0.36152215225</v>
      </c>
      <c r="E5477" t="n">
        <v>-0.1376663013237766</v>
      </c>
      <c r="F5477" t="n">
        <v>-10.8984047312</v>
      </c>
      <c r="G5477" t="n">
        <v>-10.58134375841425</v>
      </c>
    </row>
    <row r="5478">
      <c r="A5478" s="3" t="n">
        <v>45392.34291359954</v>
      </c>
      <c r="B5478" t="n">
        <v>0.007178467799999999</v>
      </c>
      <c r="C5478" t="n">
        <v>-0.3280448322536139</v>
      </c>
      <c r="D5478" t="n">
        <v>0.04788587195</v>
      </c>
      <c r="E5478" t="n">
        <v>-0.2240931535687652</v>
      </c>
      <c r="F5478" t="n">
        <v>-10.7643282124</v>
      </c>
      <c r="G5478" t="n">
        <v>-10.72326646586856</v>
      </c>
    </row>
    <row r="5479">
      <c r="A5479" s="3" t="n">
        <v>45392.3429141551</v>
      </c>
      <c r="B5479" t="n">
        <v>-0.06943108200000001</v>
      </c>
      <c r="C5479" t="n">
        <v>-0.4280151710537308</v>
      </c>
      <c r="D5479" t="n">
        <v>-0.34715541</v>
      </c>
      <c r="E5479" t="n">
        <v>-0.1233358596803034</v>
      </c>
      <c r="F5479" t="n">
        <v>-10.32858933295</v>
      </c>
      <c r="G5479" t="n">
        <v>-10.8633189834477</v>
      </c>
    </row>
    <row r="5480">
      <c r="A5480" s="3" t="n">
        <v>45392.34291472222</v>
      </c>
      <c r="B5480" t="n">
        <v>-0.5123582359</v>
      </c>
      <c r="C5480" t="n">
        <v>-0.4456615862379966</v>
      </c>
      <c r="D5480" t="n">
        <v>0.2106860686</v>
      </c>
      <c r="E5480" t="n">
        <v>-0.09699414625139886</v>
      </c>
      <c r="F5480" t="n">
        <v>-11.2312032056</v>
      </c>
      <c r="G5480" t="n">
        <v>-10.83831662067183</v>
      </c>
    </row>
    <row r="5481">
      <c r="A5481" s="3" t="n">
        <v>45392.34291528935</v>
      </c>
      <c r="B5481" t="n">
        <v>-0.3040649899</v>
      </c>
      <c r="C5481" t="n">
        <v>-0.3444191489160849</v>
      </c>
      <c r="D5481" t="n">
        <v>-0.07182390459999999</v>
      </c>
      <c r="E5481" t="n">
        <v>-0.0691796294358976</v>
      </c>
      <c r="F5481" t="n">
        <v>-10.8624927789</v>
      </c>
      <c r="G5481" t="n">
        <v>-10.74687450131716</v>
      </c>
    </row>
    <row r="5482">
      <c r="A5482" s="3" t="n">
        <v>45392.34291641204</v>
      </c>
      <c r="B5482" t="n">
        <v>-1.3024407998</v>
      </c>
      <c r="C5482" t="n">
        <v>-0.4221943870846165</v>
      </c>
      <c r="D5482" t="n">
        <v>-0.1412549866</v>
      </c>
      <c r="E5482" t="n">
        <v>-0.07035164983717968</v>
      </c>
      <c r="F5482" t="n">
        <v>-10.98938102325</v>
      </c>
      <c r="G5482" t="n">
        <v>-10.74281223942544</v>
      </c>
    </row>
    <row r="5483">
      <c r="A5483" s="3" t="n">
        <v>45392.34291645834</v>
      </c>
      <c r="B5483" t="n">
        <v>-0.04549304934999999</v>
      </c>
      <c r="C5483" t="n">
        <v>-0.4572300957766913</v>
      </c>
      <c r="D5483" t="n">
        <v>-0.1771669389</v>
      </c>
      <c r="E5483" t="n">
        <v>-0.1049530770917252</v>
      </c>
      <c r="F5483" t="n">
        <v>-10.4147799798</v>
      </c>
      <c r="G5483" t="n">
        <v>-10.70442743403208</v>
      </c>
    </row>
    <row r="5484">
      <c r="A5484" s="3" t="n">
        <v>45392.34291697916</v>
      </c>
      <c r="B5484" t="n">
        <v>-0.01675956485</v>
      </c>
      <c r="C5484" t="n">
        <v>-0.4134362942769243</v>
      </c>
      <c r="D5484" t="n">
        <v>-0.32082455475</v>
      </c>
      <c r="E5484" t="n">
        <v>-0.111326736671329</v>
      </c>
      <c r="F5484" t="n">
        <v>-10.4123871572</v>
      </c>
      <c r="G5484" t="n">
        <v>-10.71471776446879</v>
      </c>
    </row>
    <row r="5485">
      <c r="A5485" s="3" t="n">
        <v>45392.3429175463</v>
      </c>
      <c r="B5485" t="n">
        <v>-0.36152215225</v>
      </c>
      <c r="C5485" t="n">
        <v>-0.3487918632871804</v>
      </c>
      <c r="D5485" t="n">
        <v>0.25857194055</v>
      </c>
      <c r="E5485" t="n">
        <v>-0.1249387554798372</v>
      </c>
      <c r="F5485" t="n">
        <v>-10.6182875806</v>
      </c>
      <c r="G5485" t="n">
        <v>-10.69222135508744</v>
      </c>
    </row>
    <row r="5486">
      <c r="A5486" s="3" t="n">
        <v>45392.34291811343</v>
      </c>
      <c r="B5486" t="n">
        <v>-0.60333452795</v>
      </c>
      <c r="C5486" t="n">
        <v>-0.355952135065269</v>
      </c>
      <c r="D5486" t="n">
        <v>-0.39504128195</v>
      </c>
      <c r="E5486" t="n">
        <v>-0.2326005024513992</v>
      </c>
      <c r="F5486" t="n">
        <v>-11.11388625165</v>
      </c>
      <c r="G5486" t="n">
        <v>-10.70421511663068</v>
      </c>
    </row>
    <row r="5487">
      <c r="A5487" s="3" t="n">
        <v>45392.34291866898</v>
      </c>
      <c r="B5487" t="n">
        <v>-0.1771669389</v>
      </c>
      <c r="C5487" t="n">
        <v>-0.3146154365846163</v>
      </c>
      <c r="D5487" t="n">
        <v>-0.1364693414</v>
      </c>
      <c r="E5487" t="n">
        <v>-0.2595295633513993</v>
      </c>
      <c r="F5487" t="n">
        <v>-10.4530847547</v>
      </c>
      <c r="G5487" t="n">
        <v>-10.68798600239432</v>
      </c>
    </row>
    <row r="5488">
      <c r="A5488" s="3" t="n">
        <v>45392.34291923611</v>
      </c>
      <c r="B5488" t="n">
        <v>-0.4501056217</v>
      </c>
      <c r="C5488" t="n">
        <v>-0.4425453346110735</v>
      </c>
      <c r="D5488" t="n">
        <v>-0.3016721673</v>
      </c>
      <c r="E5488" t="n">
        <v>-0.2786945691482525</v>
      </c>
      <c r="F5488" t="n">
        <v>-11.0372668952</v>
      </c>
      <c r="G5488" t="n">
        <v>-10.71188782587509</v>
      </c>
    </row>
    <row r="5489">
      <c r="A5489" s="3" t="n">
        <v>45392.34291980324</v>
      </c>
      <c r="B5489" t="n">
        <v>-0.4764462836</v>
      </c>
      <c r="C5489" t="n">
        <v>-0.3797336956424253</v>
      </c>
      <c r="D5489" t="n">
        <v>-0.2346339079</v>
      </c>
      <c r="E5489" t="n">
        <v>-0.3665424255516327</v>
      </c>
      <c r="F5489" t="n">
        <v>-10.7906688743</v>
      </c>
      <c r="G5489" t="n">
        <v>-10.65023435455737</v>
      </c>
    </row>
    <row r="5490">
      <c r="A5490" s="3" t="n">
        <v>45392.34292037037</v>
      </c>
      <c r="B5490" t="n">
        <v>-0.4357486861</v>
      </c>
      <c r="C5490" t="n">
        <v>-0.2621842166486021</v>
      </c>
      <c r="D5490" t="n">
        <v>-0.97204495465</v>
      </c>
      <c r="E5490" t="n">
        <v>-0.3907127089335676</v>
      </c>
      <c r="F5490" t="n">
        <v>-10.16338650705</v>
      </c>
      <c r="G5490" t="n">
        <v>-10.59908476548127</v>
      </c>
    </row>
    <row r="5491">
      <c r="A5491" s="3" t="n">
        <v>45392.3429209375</v>
      </c>
      <c r="B5491" t="n">
        <v>-0.1699884711</v>
      </c>
      <c r="C5491" t="n">
        <v>-0.2406649519313526</v>
      </c>
      <c r="D5491" t="n">
        <v>0.1771669389</v>
      </c>
      <c r="E5491" t="n">
        <v>-0.2854567457987188</v>
      </c>
      <c r="F5491" t="n">
        <v>-10.53927540155</v>
      </c>
      <c r="G5491" t="n">
        <v>-10.60306388801157</v>
      </c>
    </row>
    <row r="5492">
      <c r="A5492" s="3" t="n">
        <v>45392.34292148148</v>
      </c>
      <c r="B5492" t="n">
        <v>-0.05745716234999999</v>
      </c>
      <c r="C5492" t="n">
        <v>-0.2388674547065275</v>
      </c>
      <c r="D5492" t="n">
        <v>-0.26335758575</v>
      </c>
      <c r="E5492" t="n">
        <v>-0.179301176826807</v>
      </c>
      <c r="F5492" t="n">
        <v>-10.5943397413</v>
      </c>
      <c r="G5492" t="n">
        <v>-10.59315315950935</v>
      </c>
    </row>
    <row r="5493">
      <c r="A5493" s="3" t="n">
        <v>45392.34292206018</v>
      </c>
      <c r="B5493" t="n">
        <v>0.02154521005</v>
      </c>
      <c r="C5493" t="n">
        <v>-0.1741177793890448</v>
      </c>
      <c r="D5493" t="n">
        <v>-0.34715541</v>
      </c>
      <c r="E5493" t="n">
        <v>0.03364339298531481</v>
      </c>
      <c r="F5493" t="n">
        <v>-10.68292321075</v>
      </c>
      <c r="G5493" t="n">
        <v>-10.62824585649618</v>
      </c>
    </row>
    <row r="5494">
      <c r="A5494" s="3" t="n">
        <v>45392.34292262731</v>
      </c>
      <c r="B5494" t="n">
        <v>-0.26096476315</v>
      </c>
      <c r="C5494" t="n">
        <v>-0.08112785520571114</v>
      </c>
      <c r="D5494" t="n">
        <v>0.38786281415</v>
      </c>
      <c r="E5494" t="n">
        <v>0.06513634078310043</v>
      </c>
      <c r="F5494" t="n">
        <v>-10.91037865085</v>
      </c>
      <c r="G5494" t="n">
        <v>-10.65916425804432</v>
      </c>
    </row>
    <row r="5495">
      <c r="A5495" s="3" t="n">
        <v>45392.34292373843</v>
      </c>
      <c r="B5495" t="n">
        <v>-0.4788391062</v>
      </c>
      <c r="C5495" t="n">
        <v>-0.09115153162785569</v>
      </c>
      <c r="D5495" t="n">
        <v>0.18435521335</v>
      </c>
      <c r="E5495" t="n">
        <v>0.157628388889511</v>
      </c>
      <c r="F5495" t="n">
        <v>-10.77151648685</v>
      </c>
      <c r="G5495" t="n">
        <v>-10.68909497677998</v>
      </c>
    </row>
    <row r="5496">
      <c r="A5496" s="3" t="n">
        <v>45392.34292377315</v>
      </c>
      <c r="B5496" t="n">
        <v>-0.0047856452</v>
      </c>
      <c r="C5496" t="n">
        <v>-0.1792687394460378</v>
      </c>
      <c r="D5496" t="n">
        <v>0.35434368445</v>
      </c>
      <c r="E5496" t="n">
        <v>0.009400302656410287</v>
      </c>
      <c r="F5496" t="n">
        <v>-10.3118297681</v>
      </c>
      <c r="G5496" t="n">
        <v>-10.70358970838511</v>
      </c>
    </row>
    <row r="5497">
      <c r="A5497" s="3" t="n">
        <v>45392.34292431713</v>
      </c>
      <c r="B5497" t="n">
        <v>-0.08140500164999999</v>
      </c>
      <c r="C5497" t="n">
        <v>-0.3103087628005836</v>
      </c>
      <c r="D5497" t="n">
        <v>0.05745716234999999</v>
      </c>
      <c r="E5497" t="n">
        <v>-0.01350988334883449</v>
      </c>
      <c r="F5497" t="n">
        <v>-11.1043051546</v>
      </c>
      <c r="G5497" t="n">
        <v>-10.7227048579963</v>
      </c>
    </row>
    <row r="5498">
      <c r="A5498" s="3" t="n">
        <v>45392.34292599537</v>
      </c>
      <c r="B5498" t="n">
        <v>-0.08619064685</v>
      </c>
      <c r="C5498" t="n">
        <v>-0.4604511802635211</v>
      </c>
      <c r="D5498" t="n">
        <v>-0.7733229990499999</v>
      </c>
      <c r="E5498" t="n">
        <v>-0.09702235465722631</v>
      </c>
      <c r="F5498" t="n">
        <v>-10.2423986861</v>
      </c>
      <c r="G5498" t="n">
        <v>-10.71645470734432</v>
      </c>
    </row>
    <row r="5499">
      <c r="A5499" s="3" t="n">
        <v>45392.34292603009</v>
      </c>
      <c r="B5499" t="n">
        <v>-0.8260043228499999</v>
      </c>
      <c r="C5499" t="n">
        <v>-0.5708651441271577</v>
      </c>
      <c r="D5499" t="n">
        <v>0.0622526142</v>
      </c>
      <c r="E5499" t="n">
        <v>-0.205737367841842</v>
      </c>
      <c r="F5499" t="n">
        <v>-10.84573321405</v>
      </c>
      <c r="G5499" t="n">
        <v>-10.78134211008896</v>
      </c>
    </row>
    <row r="5500">
      <c r="A5500" s="3" t="n">
        <v>45392.34292606481</v>
      </c>
      <c r="B5500" t="n">
        <v>-0.821208871</v>
      </c>
      <c r="C5500" t="n">
        <v>-0.5676562208007008</v>
      </c>
      <c r="D5500" t="n">
        <v>-0.4812319287999999</v>
      </c>
      <c r="E5500" t="n">
        <v>-0.291226119148136</v>
      </c>
      <c r="F5500" t="n">
        <v>-11.17853168845</v>
      </c>
      <c r="G5500" t="n">
        <v>-10.87148437970248</v>
      </c>
    </row>
    <row r="5501">
      <c r="A5501" s="3" t="n">
        <v>45392.34292712963</v>
      </c>
      <c r="B5501" t="n">
        <v>-0.8810686625999998</v>
      </c>
      <c r="C5501" t="n">
        <v>-0.6695687563466218</v>
      </c>
      <c r="D5501" t="n">
        <v>-0.12210259915</v>
      </c>
      <c r="E5501" t="n">
        <v>-0.3634595485377633</v>
      </c>
      <c r="F5501" t="n">
        <v>-10.74517582495</v>
      </c>
      <c r="G5501" t="n">
        <v>-10.89580619754327</v>
      </c>
    </row>
    <row r="5502">
      <c r="A5502" s="3" t="n">
        <v>45392.34292716435</v>
      </c>
      <c r="B5502" t="n">
        <v>-0.6967134492499999</v>
      </c>
      <c r="C5502" t="n">
        <v>-0.6775549583604914</v>
      </c>
      <c r="D5502" t="n">
        <v>-0.1699884711</v>
      </c>
      <c r="E5502" t="n">
        <v>-0.3255430849747095</v>
      </c>
      <c r="F5502" t="n">
        <v>-10.8265808266</v>
      </c>
      <c r="G5502" t="n">
        <v>-10.77588924693977</v>
      </c>
    </row>
    <row r="5503">
      <c r="A5503" s="3" t="n">
        <v>45392.34292827547</v>
      </c>
      <c r="B5503" t="n">
        <v>-0.34955803925</v>
      </c>
      <c r="C5503" t="n">
        <v>-0.5599147964283232</v>
      </c>
      <c r="D5503" t="n">
        <v>-0.2418123757</v>
      </c>
      <c r="E5503" t="n">
        <v>-0.1936617013406765</v>
      </c>
      <c r="F5503" t="n">
        <v>-11.0731788475</v>
      </c>
      <c r="G5503" t="n">
        <v>-10.81323038703616</v>
      </c>
    </row>
    <row r="5504">
      <c r="A5504" s="3" t="n">
        <v>45392.34292829861</v>
      </c>
      <c r="B5504" t="n">
        <v>-0.0047856452</v>
      </c>
      <c r="C5504" t="n">
        <v>-0.3848023164143367</v>
      </c>
      <c r="D5504" t="n">
        <v>-0.6224967220500001</v>
      </c>
      <c r="E5504" t="n">
        <v>-0.237968854679721</v>
      </c>
      <c r="F5504" t="n">
        <v>-10.5823756283</v>
      </c>
      <c r="G5504" t="n">
        <v>-10.75792883608092</v>
      </c>
    </row>
    <row r="5505">
      <c r="A5505" s="3" t="n">
        <v>45392.34292938658</v>
      </c>
      <c r="B5505" t="n">
        <v>-0.79966366095</v>
      </c>
      <c r="C5505" t="n">
        <v>-0.3984253305576935</v>
      </c>
      <c r="D5505" t="n">
        <v>-0.1436478092</v>
      </c>
      <c r="E5505" t="n">
        <v>-0.1445891790220284</v>
      </c>
      <c r="F5505" t="n">
        <v>-10.40280606015</v>
      </c>
      <c r="G5505" t="n">
        <v>-10.68365806943896</v>
      </c>
    </row>
    <row r="5506">
      <c r="A5506" s="3" t="n">
        <v>45392.3429294213</v>
      </c>
      <c r="B5506" t="n">
        <v>-0.32082455475</v>
      </c>
      <c r="C5506" t="n">
        <v>-0.2826943565074599</v>
      </c>
      <c r="D5506" t="n">
        <v>0.08379782425</v>
      </c>
      <c r="E5506" t="n">
        <v>-0.1537910627460378</v>
      </c>
      <c r="F5506" t="n">
        <v>-10.5967325639</v>
      </c>
      <c r="G5506" t="n">
        <v>-10.74068419637544</v>
      </c>
    </row>
    <row r="5507">
      <c r="A5507" s="3" t="n">
        <v>45392.34293050926</v>
      </c>
      <c r="B5507" t="n">
        <v>-0.1101286795</v>
      </c>
      <c r="C5507" t="n">
        <v>-0.4130530577099079</v>
      </c>
      <c r="D5507" t="n">
        <v>0.1652028259</v>
      </c>
      <c r="E5507" t="n">
        <v>-0.07718727349568787</v>
      </c>
      <c r="F5507" t="n">
        <v>-11.04684799225</v>
      </c>
      <c r="G5507" t="n">
        <v>-10.71770193492159</v>
      </c>
    </row>
    <row r="5508">
      <c r="A5508" s="3" t="n">
        <v>45392.34293054398</v>
      </c>
      <c r="B5508" t="n">
        <v>-0.5937632375499999</v>
      </c>
      <c r="C5508" t="n">
        <v>-0.5293358329824024</v>
      </c>
      <c r="D5508" t="n">
        <v>-0.3040649899</v>
      </c>
      <c r="E5508" t="n">
        <v>-0.06024439972645707</v>
      </c>
      <c r="F5508" t="n">
        <v>-10.85051885925</v>
      </c>
      <c r="G5508" t="n">
        <v>-10.64475454026518</v>
      </c>
    </row>
    <row r="5509">
      <c r="A5509" s="3" t="n">
        <v>45392.34293108797</v>
      </c>
      <c r="B5509" t="n">
        <v>-0.7972708383499999</v>
      </c>
      <c r="C5509" t="n">
        <v>-0.5683132892100249</v>
      </c>
      <c r="D5509" t="n">
        <v>0.0263406619</v>
      </c>
      <c r="E5509" t="n">
        <v>-0.03040347241550127</v>
      </c>
      <c r="F5509" t="n">
        <v>-10.43153954465</v>
      </c>
      <c r="G5509" t="n">
        <v>-10.66238884000772</v>
      </c>
    </row>
    <row r="5510">
      <c r="A5510" s="3" t="n">
        <v>45392.34293165509</v>
      </c>
      <c r="B5510" t="n">
        <v>-0.04549304934999999</v>
      </c>
      <c r="C5510" t="n">
        <v>-0.513676213085083</v>
      </c>
      <c r="D5510" t="n">
        <v>-0.15801455145</v>
      </c>
      <c r="E5510" t="n">
        <v>-0.03265879618158519</v>
      </c>
      <c r="F5510" t="n">
        <v>-10.8289736492</v>
      </c>
      <c r="G5510" t="n">
        <v>-10.56664400153208</v>
      </c>
    </row>
    <row r="5511">
      <c r="A5511" s="3" t="n">
        <v>45392.34293221065</v>
      </c>
      <c r="B5511" t="n">
        <v>-1.4006053663</v>
      </c>
      <c r="C5511" t="n">
        <v>-0.6748628843498853</v>
      </c>
      <c r="D5511" t="n">
        <v>0.09097629205</v>
      </c>
      <c r="E5511" t="n">
        <v>-0.01104450525442895</v>
      </c>
      <c r="F5511" t="n">
        <v>-10.2854891062</v>
      </c>
      <c r="G5511" t="n">
        <v>-10.45514943170388</v>
      </c>
    </row>
    <row r="5512">
      <c r="A5512" s="3" t="n">
        <v>45392.34293277778</v>
      </c>
      <c r="B5512" t="n">
        <v>-0.34715541</v>
      </c>
      <c r="C5512" t="n">
        <v>-0.7036438705251769</v>
      </c>
      <c r="D5512" t="n">
        <v>-0.2322410853</v>
      </c>
      <c r="E5512" t="n">
        <v>0.05122068157377638</v>
      </c>
      <c r="F5512" t="n">
        <v>-10.2495771539</v>
      </c>
      <c r="G5512" t="n">
        <v>-10.44740302399886</v>
      </c>
    </row>
    <row r="5513">
      <c r="A5513" s="3" t="n">
        <v>45392.34293334491</v>
      </c>
      <c r="B5513" t="n">
        <v>-0.4070152016</v>
      </c>
      <c r="C5513" t="n">
        <v>-0.6747841111193491</v>
      </c>
      <c r="D5513" t="n">
        <v>0.2346339079</v>
      </c>
      <c r="E5513" t="n">
        <v>0.03989132628286726</v>
      </c>
      <c r="F5513" t="n">
        <v>-10.57758017645</v>
      </c>
      <c r="G5513" t="n">
        <v>-10.50912317596471</v>
      </c>
    </row>
    <row r="5514">
      <c r="A5514" s="3" t="n">
        <v>45392.34293391203</v>
      </c>
      <c r="B5514" t="n">
        <v>-0.69910627185</v>
      </c>
      <c r="C5514" t="n">
        <v>-0.6530516603463887</v>
      </c>
      <c r="D5514" t="n">
        <v>0.3040649899</v>
      </c>
      <c r="E5514" t="n">
        <v>0.02654136676480195</v>
      </c>
      <c r="F5514" t="n">
        <v>-10.3429560752</v>
      </c>
      <c r="G5514" t="n">
        <v>-10.56865441050073</v>
      </c>
    </row>
    <row r="5515">
      <c r="A5515" s="3" t="n">
        <v>45392.34293503472</v>
      </c>
      <c r="B5515" t="n">
        <v>-1.01034972955</v>
      </c>
      <c r="C5515" t="n">
        <v>-0.5575411070825191</v>
      </c>
      <c r="D5515" t="n">
        <v>-0.0263406619</v>
      </c>
      <c r="E5515" t="n">
        <v>0.04402164038216796</v>
      </c>
      <c r="F5515" t="n">
        <v>-10.8960119086</v>
      </c>
      <c r="G5515" t="n">
        <v>-10.67377621226297</v>
      </c>
    </row>
    <row r="5516">
      <c r="A5516" s="3" t="n">
        <v>45392.34293560185</v>
      </c>
      <c r="B5516" t="n">
        <v>-0.18435521335</v>
      </c>
      <c r="C5516" t="n">
        <v>-0.2798475477326348</v>
      </c>
      <c r="D5516" t="n">
        <v>-0.1029502117</v>
      </c>
      <c r="E5516" t="n">
        <v>-0.06078072518636382</v>
      </c>
      <c r="F5516" t="n">
        <v>-11.08036712195</v>
      </c>
      <c r="G5516" t="n">
        <v>-10.80374283034001</v>
      </c>
    </row>
    <row r="5517">
      <c r="A5517" s="3" t="n">
        <v>45392.34293616899</v>
      </c>
      <c r="B5517" t="n">
        <v>-0.4118008468</v>
      </c>
      <c r="C5517" t="n">
        <v>-0.3184623407848494</v>
      </c>
      <c r="D5517" t="n">
        <v>-0.4118008468</v>
      </c>
      <c r="E5517" t="n">
        <v>-0.04710097420081599</v>
      </c>
      <c r="F5517" t="n">
        <v>-10.60392083835</v>
      </c>
      <c r="G5517" t="n">
        <v>-10.8441585952343</v>
      </c>
    </row>
    <row r="5518">
      <c r="A5518" s="3" t="n">
        <v>45392.34293672453</v>
      </c>
      <c r="B5518" t="n">
        <v>-0.01675956485</v>
      </c>
      <c r="C5518" t="n">
        <v>-0.2545720388941732</v>
      </c>
      <c r="D5518" t="n">
        <v>0.28491260245</v>
      </c>
      <c r="E5518" t="n">
        <v>-0.03749644634370641</v>
      </c>
      <c r="F5518" t="n">
        <v>-10.74996147015</v>
      </c>
      <c r="G5518" t="n">
        <v>-10.81874330162952</v>
      </c>
    </row>
    <row r="5519">
      <c r="A5519" s="3" t="n">
        <v>45392.34293729167</v>
      </c>
      <c r="B5519" t="n">
        <v>0.29448389285</v>
      </c>
      <c r="C5519" t="n">
        <v>-0.1516720034103734</v>
      </c>
      <c r="D5519" t="n">
        <v>-0.1077358569</v>
      </c>
      <c r="E5519" t="n">
        <v>0.0158123887596737</v>
      </c>
      <c r="F5519" t="n">
        <v>-11.1090907998</v>
      </c>
      <c r="G5519" t="n">
        <v>-10.79603350045854</v>
      </c>
    </row>
    <row r="5520">
      <c r="A5520" s="3" t="n">
        <v>45392.3429378588</v>
      </c>
      <c r="B5520" t="n">
        <v>-0.16040737405</v>
      </c>
      <c r="C5520" t="n">
        <v>-0.03490881658449893</v>
      </c>
      <c r="D5520" t="n">
        <v>-0.2418123757</v>
      </c>
      <c r="E5520" t="n">
        <v>0.01314536856818184</v>
      </c>
      <c r="F5520" t="n">
        <v>-10.51293473965</v>
      </c>
      <c r="G5520" t="n">
        <v>-10.76728106557893</v>
      </c>
    </row>
    <row r="5521">
      <c r="A5521" s="3" t="n">
        <v>45392.34293898148</v>
      </c>
      <c r="B5521" t="n">
        <v>-0.6751682392</v>
      </c>
      <c r="C5521" t="n">
        <v>-0.08416483069696995</v>
      </c>
      <c r="D5521" t="n">
        <v>0.5219393329499999</v>
      </c>
      <c r="E5521" t="n">
        <v>0.04940377678286726</v>
      </c>
      <c r="F5521" t="n">
        <v>-10.6541995329</v>
      </c>
      <c r="G5521" t="n">
        <v>-10.67476684392824</v>
      </c>
    </row>
    <row r="5522">
      <c r="A5522" s="3" t="n">
        <v>45392.34293900463</v>
      </c>
      <c r="B5522" t="n">
        <v>-0.0383047749</v>
      </c>
      <c r="C5522" t="n">
        <v>0.006329838255477907</v>
      </c>
      <c r="D5522" t="n">
        <v>0.208293246</v>
      </c>
      <c r="E5522" t="n">
        <v>0.06210032538345004</v>
      </c>
      <c r="F5522" t="n">
        <v>-10.6518067103</v>
      </c>
      <c r="G5522" t="n">
        <v>-10.62096287586681</v>
      </c>
    </row>
    <row r="5523">
      <c r="A5523" s="3" t="n">
        <v>45392.34293954861</v>
      </c>
      <c r="B5523" t="n">
        <v>0.22026716565</v>
      </c>
      <c r="C5523" t="n">
        <v>-0.02744529301410264</v>
      </c>
      <c r="D5523" t="n">
        <v>-0.22265998825</v>
      </c>
      <c r="E5523" t="n">
        <v>-0.08501266016515183</v>
      </c>
      <c r="F5523" t="n">
        <v>-10.71404951785</v>
      </c>
      <c r="G5523" t="n">
        <v>-10.6174374194808</v>
      </c>
    </row>
    <row r="5524">
      <c r="A5524" s="3" t="n">
        <v>45392.34294011574</v>
      </c>
      <c r="B5524" t="n">
        <v>0.2681530376</v>
      </c>
      <c r="C5524" t="n">
        <v>0.01576785879650355</v>
      </c>
      <c r="D5524" t="n">
        <v>-0.3806745397</v>
      </c>
      <c r="E5524" t="n">
        <v>0.0359423552009325</v>
      </c>
      <c r="F5524" t="n">
        <v>-10.7906688743</v>
      </c>
      <c r="G5524" t="n">
        <v>-10.66075695858535</v>
      </c>
    </row>
    <row r="5525">
      <c r="A5525" s="3" t="n">
        <v>45392.34294123843</v>
      </c>
      <c r="B5525" t="n">
        <v>-0.1771669389</v>
      </c>
      <c r="C5525" t="n">
        <v>-0.003787675691724918</v>
      </c>
      <c r="D5525" t="n">
        <v>0.28730542505</v>
      </c>
      <c r="E5525" t="n">
        <v>0.128613094643124</v>
      </c>
      <c r="F5525" t="n">
        <v>-10.1083221673</v>
      </c>
      <c r="G5525" t="n">
        <v>-10.67159579850166</v>
      </c>
    </row>
    <row r="5526">
      <c r="A5526" s="3" t="n">
        <v>45392.34294126157</v>
      </c>
      <c r="B5526" t="n">
        <v>0.2011147782</v>
      </c>
      <c r="C5526" t="n">
        <v>-0.01094723883076917</v>
      </c>
      <c r="D5526" t="n">
        <v>-0.05506433975</v>
      </c>
      <c r="E5526" t="n">
        <v>0.03688489084848496</v>
      </c>
      <c r="F5526" t="n">
        <v>-10.76912366425</v>
      </c>
      <c r="G5526" t="n">
        <v>-10.62263423534175</v>
      </c>
    </row>
    <row r="5527">
      <c r="A5527" s="3" t="n">
        <v>45392.34294180555</v>
      </c>
      <c r="B5527" t="n">
        <v>-0.42377476645</v>
      </c>
      <c r="C5527" t="n">
        <v>-0.1874717850074597</v>
      </c>
      <c r="D5527" t="n">
        <v>-0.0311263071</v>
      </c>
      <c r="E5527" t="n">
        <v>0.05242756244417265</v>
      </c>
      <c r="F5527" t="n">
        <v>-11.1665577688</v>
      </c>
      <c r="G5527" t="n">
        <v>-10.60130943489385</v>
      </c>
    </row>
    <row r="5528">
      <c r="A5528" s="3" t="n">
        <v>45392.34294237268</v>
      </c>
      <c r="B5528" t="n">
        <v>-0.19153368115</v>
      </c>
      <c r="C5528" t="n">
        <v>-0.3765133883726117</v>
      </c>
      <c r="D5528" t="n">
        <v>0.92895453455</v>
      </c>
      <c r="E5528" t="n">
        <v>0.1449803249151519</v>
      </c>
      <c r="F5528" t="n">
        <v>-10.6206804032</v>
      </c>
      <c r="G5528" t="n">
        <v>-10.65119152017229</v>
      </c>
    </row>
    <row r="5529">
      <c r="A5529" s="3" t="n">
        <v>45392.34294293982</v>
      </c>
      <c r="B5529" t="n">
        <v>-0.8379684358499999</v>
      </c>
      <c r="C5529" t="n">
        <v>-0.5081894724177171</v>
      </c>
      <c r="D5529" t="n">
        <v>-0.04549304934999999</v>
      </c>
      <c r="E5529" t="n">
        <v>0.2001250609076929</v>
      </c>
      <c r="F5529" t="n">
        <v>-10.12268890955</v>
      </c>
      <c r="G5529" t="n">
        <v>-10.67802377183511</v>
      </c>
    </row>
    <row r="5530">
      <c r="A5530" s="3" t="n">
        <v>45392.34294349537</v>
      </c>
      <c r="B5530" t="n">
        <v>-0.18674803595</v>
      </c>
      <c r="C5530" t="n">
        <v>-0.5587141332940575</v>
      </c>
      <c r="D5530" t="n">
        <v>-0.5746108501</v>
      </c>
      <c r="E5530" t="n">
        <v>0.1092638655540796</v>
      </c>
      <c r="F5530" t="n">
        <v>-10.74517582495</v>
      </c>
      <c r="G5530" t="n">
        <v>-10.76871916851168</v>
      </c>
    </row>
    <row r="5531">
      <c r="A5531" s="3" t="n">
        <v>45392.34294405093</v>
      </c>
      <c r="B5531" t="n">
        <v>-0.76375170865</v>
      </c>
      <c r="C5531" t="n">
        <v>-0.5997720165997686</v>
      </c>
      <c r="D5531" t="n">
        <v>0.1316836962</v>
      </c>
      <c r="E5531" t="n">
        <v>0.02077368500536138</v>
      </c>
      <c r="F5531" t="n">
        <v>-10.87925234375</v>
      </c>
      <c r="G5531" t="n">
        <v>-10.73066280588569</v>
      </c>
    </row>
    <row r="5532">
      <c r="A5532" s="3" t="n">
        <v>45392.34294461805</v>
      </c>
      <c r="B5532" t="n">
        <v>-0.73501822415</v>
      </c>
      <c r="C5532" t="n">
        <v>-0.5500461290822859</v>
      </c>
      <c r="D5532" t="n">
        <v>0.4022295564</v>
      </c>
      <c r="E5532" t="n">
        <v>-0.1605098295402102</v>
      </c>
      <c r="F5532" t="n">
        <v>-11.0276956048</v>
      </c>
      <c r="G5532" t="n">
        <v>-10.73697012770702</v>
      </c>
    </row>
    <row r="5533">
      <c r="A5533" s="3" t="n">
        <v>45392.34294519676</v>
      </c>
      <c r="B5533" t="n">
        <v>-0.39025563675</v>
      </c>
      <c r="C5533" t="n">
        <v>-0.4721940607257589</v>
      </c>
      <c r="D5533" t="n">
        <v>-0.0766095498</v>
      </c>
      <c r="E5533" t="n">
        <v>-0.296298351693241</v>
      </c>
      <c r="F5533" t="n">
        <v>-10.63265432285</v>
      </c>
      <c r="G5533" t="n">
        <v>-10.81871893359012</v>
      </c>
    </row>
    <row r="5534">
      <c r="A5534" s="3" t="n">
        <v>45392.34294575232</v>
      </c>
      <c r="B5534" t="n">
        <v>-0.2370267305</v>
      </c>
      <c r="C5534" t="n">
        <v>-0.2295200713851988</v>
      </c>
      <c r="D5534" t="n">
        <v>-0.6200940927999999</v>
      </c>
      <c r="E5534" t="n">
        <v>-0.1746957316779725</v>
      </c>
      <c r="F5534" t="n">
        <v>-10.9223525705</v>
      </c>
      <c r="G5534" t="n">
        <v>-10.77558976693593</v>
      </c>
    </row>
    <row r="5535">
      <c r="A5535" s="3" t="n">
        <v>45392.342946875</v>
      </c>
      <c r="B5535" t="n">
        <v>-0.1436478092</v>
      </c>
      <c r="C5535" t="n">
        <v>-0.1190680924657346</v>
      </c>
      <c r="D5535" t="n">
        <v>-0.5578512852499999</v>
      </c>
      <c r="E5535" t="n">
        <v>-0.1749424523620051</v>
      </c>
      <c r="F5535" t="n">
        <v>-10.6925043078</v>
      </c>
      <c r="G5535" t="n">
        <v>-10.72802413125597</v>
      </c>
    </row>
    <row r="5536">
      <c r="A5536" s="3" t="n">
        <v>45392.34294690972</v>
      </c>
      <c r="B5536" t="n">
        <v>-0.11253130875</v>
      </c>
      <c r="C5536" t="n">
        <v>0.04668943779067615</v>
      </c>
      <c r="D5536" t="n">
        <v>-0.2729386828</v>
      </c>
      <c r="E5536" t="n">
        <v>-0.2287500550559447</v>
      </c>
      <c r="F5536" t="n">
        <v>-10.63265432285</v>
      </c>
      <c r="G5536" t="n">
        <v>-10.7865727120308</v>
      </c>
    </row>
    <row r="5537">
      <c r="A5537" s="3" t="n">
        <v>45392.3429474537</v>
      </c>
      <c r="B5537" t="n">
        <v>0.3806745397</v>
      </c>
      <c r="C5537" t="n">
        <v>0.09153227652855506</v>
      </c>
      <c r="D5537" t="n">
        <v>0.2035076008</v>
      </c>
      <c r="E5537" t="n">
        <v>-0.2154350931629377</v>
      </c>
      <c r="F5537" t="n">
        <v>-10.6254660484</v>
      </c>
      <c r="G5537" t="n">
        <v>-10.78360916068826</v>
      </c>
    </row>
    <row r="5538">
      <c r="A5538" s="3" t="n">
        <v>45392.34294800926</v>
      </c>
      <c r="B5538" t="n">
        <v>0.3663176041</v>
      </c>
      <c r="C5538" t="n">
        <v>0.04210794921340344</v>
      </c>
      <c r="D5538" t="n">
        <v>0.09097629205</v>
      </c>
      <c r="E5538" t="n">
        <v>-0.1753984501573431</v>
      </c>
      <c r="F5538" t="n">
        <v>-10.6206804032</v>
      </c>
      <c r="G5538" t="n">
        <v>-10.79597607783663</v>
      </c>
    </row>
    <row r="5539">
      <c r="A5539" s="3" t="n">
        <v>45392.34294913195</v>
      </c>
      <c r="B5539" t="n">
        <v>-0.3064578125</v>
      </c>
      <c r="C5539" t="n">
        <v>-0.1184716698430073</v>
      </c>
      <c r="D5539" t="n">
        <v>-0.34955803925</v>
      </c>
      <c r="E5539" t="n">
        <v>-0.03823123645466209</v>
      </c>
      <c r="F5539" t="n">
        <v>-11.3700653696</v>
      </c>
      <c r="G5539" t="n">
        <v>-10.74140600239036</v>
      </c>
    </row>
    <row r="5540">
      <c r="A5540" s="3" t="n">
        <v>45392.34294916667</v>
      </c>
      <c r="B5540" t="n">
        <v>-0.3016721673</v>
      </c>
      <c r="C5540" t="n">
        <v>-0.2623920307631709</v>
      </c>
      <c r="D5540" t="n">
        <v>-0.01197391965</v>
      </c>
      <c r="E5540" t="n">
        <v>-0.07445645293088597</v>
      </c>
      <c r="F5540" t="n">
        <v>-10.90798582825</v>
      </c>
      <c r="G5540" t="n">
        <v>-10.70660974511728</v>
      </c>
    </row>
    <row r="5541">
      <c r="A5541" s="3" t="n">
        <v>45392.3429502662</v>
      </c>
      <c r="B5541" t="n">
        <v>-0.3806745397</v>
      </c>
      <c r="C5541" t="n">
        <v>-0.3158613383210964</v>
      </c>
      <c r="D5541" t="n">
        <v>-0.3447625874</v>
      </c>
      <c r="E5541" t="n">
        <v>-0.1827808002681823</v>
      </c>
      <c r="F5541" t="n">
        <v>-10.2759178158</v>
      </c>
      <c r="G5541" t="n">
        <v>-10.68505033942707</v>
      </c>
    </row>
    <row r="5542">
      <c r="A5542" s="3" t="n">
        <v>45392.34295028935</v>
      </c>
      <c r="B5542" t="n">
        <v>-0.5363060752</v>
      </c>
      <c r="C5542" t="n">
        <v>-0.3727706998305371</v>
      </c>
      <c r="D5542" t="n">
        <v>-0.3734960719</v>
      </c>
      <c r="E5542" t="n">
        <v>-0.4090739580389289</v>
      </c>
      <c r="F5542" t="n">
        <v>-10.5225158367</v>
      </c>
      <c r="G5542" t="n">
        <v>-10.66961976995632</v>
      </c>
    </row>
    <row r="5543">
      <c r="A5543" s="3" t="n">
        <v>45392.3429508449</v>
      </c>
      <c r="B5543" t="n">
        <v>-0.6608014969499999</v>
      </c>
      <c r="C5543" t="n">
        <v>-0.3129946647937072</v>
      </c>
      <c r="D5543" t="n">
        <v>0.15322890625</v>
      </c>
      <c r="E5543" t="n">
        <v>-0.3734613714461549</v>
      </c>
      <c r="F5543" t="n">
        <v>-10.57040170865</v>
      </c>
      <c r="G5543" t="n">
        <v>-10.69289762532894</v>
      </c>
    </row>
    <row r="5544">
      <c r="A5544" s="3" t="n">
        <v>45392.34295140046</v>
      </c>
      <c r="B5544" t="n">
        <v>0.04788587195</v>
      </c>
      <c r="C5544" t="n">
        <v>-0.236105682617017</v>
      </c>
      <c r="D5544" t="n">
        <v>-0.7661445312499999</v>
      </c>
      <c r="E5544" t="n">
        <v>-0.3780036105641036</v>
      </c>
      <c r="F5544" t="n">
        <v>-10.6518067103</v>
      </c>
      <c r="G5544" t="n">
        <v>-10.60012598483057</v>
      </c>
    </row>
    <row r="5545">
      <c r="A5545" s="3" t="n">
        <v>45392.34295196759</v>
      </c>
      <c r="B5545" t="n">
        <v>0.2370267305</v>
      </c>
      <c r="C5545" t="n">
        <v>-0.1966258241663175</v>
      </c>
      <c r="D5545" t="n">
        <v>-0.5698153982499999</v>
      </c>
      <c r="E5545" t="n">
        <v>-0.3726956983884626</v>
      </c>
      <c r="F5545" t="n">
        <v>-10.94629060315</v>
      </c>
      <c r="G5545" t="n">
        <v>-10.70906476793791</v>
      </c>
    </row>
    <row r="5546">
      <c r="A5546" s="3" t="n">
        <v>45392.34295252315</v>
      </c>
      <c r="B5546" t="n">
        <v>-0.21308869785</v>
      </c>
      <c r="C5546" t="n">
        <v>-0.129839383079604</v>
      </c>
      <c r="D5546" t="n">
        <v>-0.5937632375499999</v>
      </c>
      <c r="E5546" t="n">
        <v>-0.1860935506442895</v>
      </c>
      <c r="F5546" t="n">
        <v>-10.8912262634</v>
      </c>
      <c r="G5546" t="n">
        <v>-10.78130903264712</v>
      </c>
    </row>
    <row r="5547">
      <c r="A5547" s="3" t="n">
        <v>45392.34295309028</v>
      </c>
      <c r="B5547" t="n">
        <v>-0.22744563345</v>
      </c>
      <c r="C5547" t="n">
        <v>-0.1123485713138697</v>
      </c>
      <c r="D5547" t="n">
        <v>0.56024410785</v>
      </c>
      <c r="E5547" t="n">
        <v>-0.1475077660742428</v>
      </c>
      <c r="F5547" t="n">
        <v>-10.8600999563</v>
      </c>
      <c r="G5547" t="n">
        <v>-10.82424794114758</v>
      </c>
    </row>
    <row r="5548">
      <c r="A5548" s="3" t="n">
        <v>45392.3429536574</v>
      </c>
      <c r="B5548" t="n">
        <v>-0.4477127990999999</v>
      </c>
      <c r="C5548" t="n">
        <v>-0.1893534045446392</v>
      </c>
      <c r="D5548" t="n">
        <v>-0.36152215225</v>
      </c>
      <c r="E5548" t="n">
        <v>-0.002494066546037232</v>
      </c>
      <c r="F5548" t="n">
        <v>-10.37167975305</v>
      </c>
      <c r="G5548" t="n">
        <v>-10.79648188609898</v>
      </c>
    </row>
    <row r="5549">
      <c r="A5549" s="3" t="n">
        <v>45392.34295422454</v>
      </c>
      <c r="B5549" t="n">
        <v>-0.11731695395</v>
      </c>
      <c r="C5549" t="n">
        <v>-0.2770128315402106</v>
      </c>
      <c r="D5549" t="n">
        <v>0.3040649899</v>
      </c>
      <c r="E5549" t="n">
        <v>0.06647971467715641</v>
      </c>
      <c r="F5549" t="n">
        <v>-11.04684799225</v>
      </c>
      <c r="G5549" t="n">
        <v>-10.82093144184234</v>
      </c>
    </row>
    <row r="5550">
      <c r="A5550" s="3" t="n">
        <v>45392.34295478009</v>
      </c>
      <c r="B5550" t="n">
        <v>-0.18435521335</v>
      </c>
      <c r="C5550" t="n">
        <v>-0.3673899807079264</v>
      </c>
      <c r="D5550" t="n">
        <v>0.33039584515</v>
      </c>
      <c r="E5550" t="n">
        <v>-0.01489044936305365</v>
      </c>
      <c r="F5550" t="n">
        <v>-10.74756864755</v>
      </c>
      <c r="G5550" t="n">
        <v>-10.86361976643301</v>
      </c>
    </row>
    <row r="5551">
      <c r="A5551" s="3" t="n">
        <v>45392.34295534722</v>
      </c>
      <c r="B5551" t="n">
        <v>-0.474053461</v>
      </c>
      <c r="C5551" t="n">
        <v>-0.298505053677157</v>
      </c>
      <c r="D5551" t="n">
        <v>-0.5410917204</v>
      </c>
      <c r="E5551" t="n">
        <v>-0.1203696795155015</v>
      </c>
      <c r="F5551" t="n">
        <v>-11.08754558975</v>
      </c>
      <c r="G5551" t="n">
        <v>-10.89351644763523</v>
      </c>
    </row>
    <row r="5552">
      <c r="A5552" s="3" t="n">
        <v>45392.34295646991</v>
      </c>
      <c r="B5552" t="n">
        <v>-0.4501056217</v>
      </c>
      <c r="C5552" t="n">
        <v>-0.3878447324247097</v>
      </c>
      <c r="D5552" t="n">
        <v>0.14844326105</v>
      </c>
      <c r="E5552" t="n">
        <v>-0.2641111433659681</v>
      </c>
      <c r="F5552" t="n">
        <v>-10.67335192035</v>
      </c>
      <c r="G5552" t="n">
        <v>-10.90238545388301</v>
      </c>
    </row>
    <row r="5553">
      <c r="A5553" s="3" t="n">
        <v>45392.3429565162</v>
      </c>
      <c r="B5553" t="n">
        <v>-0.14605043845</v>
      </c>
      <c r="C5553" t="n">
        <v>-0.3629431792677166</v>
      </c>
      <c r="D5553" t="n">
        <v>-1.017538004</v>
      </c>
      <c r="E5553" t="n">
        <v>-0.3167391135037305</v>
      </c>
      <c r="F5553" t="n">
        <v>-11.2647223353</v>
      </c>
      <c r="G5553" t="n">
        <v>-10.97058512695796</v>
      </c>
    </row>
    <row r="5554">
      <c r="A5554" s="3" t="n">
        <v>45392.34295760417</v>
      </c>
      <c r="B5554" t="n">
        <v>-0.6440419320999999</v>
      </c>
      <c r="C5554" t="n">
        <v>-0.40162364715781</v>
      </c>
      <c r="D5554" t="n">
        <v>-0.25139347275</v>
      </c>
      <c r="E5554" t="n">
        <v>-0.4401993507659687</v>
      </c>
      <c r="F5554" t="n">
        <v>-10.963050168</v>
      </c>
      <c r="G5554" t="n">
        <v>-10.93300334675772</v>
      </c>
    </row>
    <row r="5555">
      <c r="A5555" s="3" t="n">
        <v>45392.3429581713</v>
      </c>
      <c r="B5555" t="n">
        <v>-0.08619064685</v>
      </c>
      <c r="C5555" t="n">
        <v>-0.3271521527917258</v>
      </c>
      <c r="D5555" t="n">
        <v>-0.1675956485</v>
      </c>
      <c r="E5555" t="n">
        <v>-0.3414274120270406</v>
      </c>
      <c r="F5555" t="n">
        <v>-10.6541995329</v>
      </c>
      <c r="G5555" t="n">
        <v>-11.00789975023849</v>
      </c>
    </row>
    <row r="5556">
      <c r="A5556" s="3" t="n">
        <v>45392.34295873842</v>
      </c>
      <c r="B5556" t="n">
        <v>-0.79966366095</v>
      </c>
      <c r="C5556" t="n">
        <v>-0.2914243323466209</v>
      </c>
      <c r="D5556" t="n">
        <v>-0.2106860686</v>
      </c>
      <c r="E5556" t="n">
        <v>-0.2055658543338</v>
      </c>
      <c r="F5556" t="n">
        <v>-10.90559300565</v>
      </c>
      <c r="G5556" t="n">
        <v>-10.95288910704059</v>
      </c>
    </row>
    <row r="5557">
      <c r="A5557" s="3" t="n">
        <v>45392.34295929398</v>
      </c>
      <c r="B5557" t="n">
        <v>0.1412549866</v>
      </c>
      <c r="C5557" t="n">
        <v>-0.3527193923231944</v>
      </c>
      <c r="D5557" t="n">
        <v>-0.5075725906999999</v>
      </c>
      <c r="E5557" t="n">
        <v>-0.176746578790793</v>
      </c>
      <c r="F5557" t="n">
        <v>-11.21683646335</v>
      </c>
      <c r="G5557" t="n">
        <v>-10.91346557396425</v>
      </c>
    </row>
    <row r="5558">
      <c r="A5558" s="3" t="n">
        <v>45392.34295984953</v>
      </c>
      <c r="B5558" t="n">
        <v>-0.4118008468</v>
      </c>
      <c r="C5558" t="n">
        <v>-0.4295226748941737</v>
      </c>
      <c r="D5558" t="n">
        <v>0.11731695395</v>
      </c>
      <c r="E5558" t="n">
        <v>-0.09584068762121234</v>
      </c>
      <c r="F5558" t="n">
        <v>-10.9319238609</v>
      </c>
      <c r="G5558" t="n">
        <v>-10.83375982016448</v>
      </c>
    </row>
    <row r="5559">
      <c r="A5559" s="3" t="n">
        <v>45392.34296042824</v>
      </c>
      <c r="B5559" t="n">
        <v>-0.18196239075</v>
      </c>
      <c r="C5559" t="n">
        <v>-0.3864884201532645</v>
      </c>
      <c r="D5559" t="n">
        <v>0.265760215</v>
      </c>
      <c r="E5559" t="n">
        <v>-0.2209419728947559</v>
      </c>
      <c r="F5559" t="n">
        <v>-10.9558717002</v>
      </c>
      <c r="G5559" t="n">
        <v>-10.9106367326181</v>
      </c>
    </row>
    <row r="5560">
      <c r="A5560" s="3" t="n">
        <v>45392.34296155092</v>
      </c>
      <c r="B5560" t="n">
        <v>-0.7254469337499999</v>
      </c>
      <c r="C5560" t="n">
        <v>-0.302072274048136</v>
      </c>
      <c r="D5560" t="n">
        <v>-0.42138194385</v>
      </c>
      <c r="E5560" t="n">
        <v>-0.2203447730550123</v>
      </c>
      <c r="F5560" t="n">
        <v>-10.4482991095</v>
      </c>
      <c r="G5560" t="n">
        <v>-10.95009295452777</v>
      </c>
    </row>
    <row r="5561">
      <c r="A5561" s="3" t="n">
        <v>45392.34296157408</v>
      </c>
      <c r="B5561" t="n">
        <v>-0.6200940927999999</v>
      </c>
      <c r="C5561" t="n">
        <v>-0.2744631253995345</v>
      </c>
      <c r="D5561" t="n">
        <v>-0.34955803925</v>
      </c>
      <c r="E5561" t="n">
        <v>-0.2109582774303037</v>
      </c>
      <c r="F5561" t="n">
        <v>-10.7882760517</v>
      </c>
      <c r="G5561" t="n">
        <v>-10.84860923704094</v>
      </c>
    </row>
    <row r="5562">
      <c r="A5562" s="3" t="n">
        <v>45392.34296267361</v>
      </c>
      <c r="B5562" t="n">
        <v>-0.2035076008</v>
      </c>
      <c r="C5562" t="n">
        <v>-0.3831725609090919</v>
      </c>
      <c r="D5562" t="n">
        <v>-0.49081302585</v>
      </c>
      <c r="E5562" t="n">
        <v>-0.1676839769279725</v>
      </c>
      <c r="F5562" t="n">
        <v>-11.0612147345</v>
      </c>
      <c r="G5562" t="n">
        <v>-10.69191469725586</v>
      </c>
    </row>
    <row r="5563">
      <c r="A5563" s="3" t="n">
        <v>45392.34296271991</v>
      </c>
      <c r="B5563" t="n">
        <v>0.15322890625</v>
      </c>
      <c r="C5563" t="n">
        <v>-0.2800649627632875</v>
      </c>
      <c r="D5563" t="n">
        <v>-0.1436478092</v>
      </c>
      <c r="E5563" t="n">
        <v>-0.1128629518227276</v>
      </c>
      <c r="F5563" t="n">
        <v>-11.0372668952</v>
      </c>
      <c r="G5563" t="n">
        <v>-10.60881472244921</v>
      </c>
    </row>
    <row r="5564">
      <c r="A5564" s="3" t="n">
        <v>45392.34296325232</v>
      </c>
      <c r="B5564" t="n">
        <v>0.01915238745</v>
      </c>
      <c r="C5564" t="n">
        <v>-0.3194934563129379</v>
      </c>
      <c r="D5564" t="n">
        <v>0.25378629535</v>
      </c>
      <c r="E5564" t="n">
        <v>-0.02004083793694646</v>
      </c>
      <c r="F5564" t="n">
        <v>-10.43871801245</v>
      </c>
      <c r="G5564" t="n">
        <v>-10.60294188779933</v>
      </c>
    </row>
    <row r="5565">
      <c r="A5565" s="3" t="n">
        <v>45392.34296380787</v>
      </c>
      <c r="B5565" t="n">
        <v>-0.9935901646999999</v>
      </c>
      <c r="C5565" t="n">
        <v>-0.3282222206079263</v>
      </c>
      <c r="D5565" t="n">
        <v>0.05506433975</v>
      </c>
      <c r="E5565" t="n">
        <v>0.1168315133453384</v>
      </c>
      <c r="F5565" t="n">
        <v>-10.1131078125</v>
      </c>
      <c r="G5565" t="n">
        <v>-10.55308787377077</v>
      </c>
    </row>
    <row r="5566">
      <c r="A5566" s="3" t="n">
        <v>45392.342964375</v>
      </c>
      <c r="B5566" t="n">
        <v>-0.3782817171</v>
      </c>
      <c r="C5566" t="n">
        <v>-0.3078694671948726</v>
      </c>
      <c r="D5566" t="n">
        <v>0.3064578125</v>
      </c>
      <c r="E5566" t="n">
        <v>0.1259727284234269</v>
      </c>
      <c r="F5566" t="n">
        <v>-10.280703461</v>
      </c>
      <c r="G5566" t="n">
        <v>-10.45966881149782</v>
      </c>
    </row>
    <row r="5567">
      <c r="A5567" s="3" t="n">
        <v>45392.34296494213</v>
      </c>
      <c r="B5567" t="n">
        <v>-0.15562172885</v>
      </c>
      <c r="C5567" t="n">
        <v>-0.5222195425437077</v>
      </c>
      <c r="D5567" t="n">
        <v>0.31843173215</v>
      </c>
      <c r="E5567" t="n">
        <v>0.08195472267377646</v>
      </c>
      <c r="F5567" t="n">
        <v>-10.7308090827</v>
      </c>
      <c r="G5567" t="n">
        <v>-10.53410091924863</v>
      </c>
    </row>
    <row r="5568">
      <c r="A5568" s="3" t="n">
        <v>45392.34296550926</v>
      </c>
      <c r="B5568" t="n">
        <v>-0.82839714545</v>
      </c>
      <c r="C5568" t="n">
        <v>-0.5646125932461554</v>
      </c>
      <c r="D5568" t="n">
        <v>-0.2394195531</v>
      </c>
      <c r="E5568" t="n">
        <v>0.002827446927389277</v>
      </c>
      <c r="F5568" t="n">
        <v>-10.91755711865</v>
      </c>
      <c r="G5568" t="n">
        <v>-10.65253338535096</v>
      </c>
    </row>
    <row r="5569">
      <c r="A5569" s="3" t="n">
        <v>45392.34296606482</v>
      </c>
      <c r="B5569" t="n">
        <v>-0.3758888945</v>
      </c>
      <c r="C5569" t="n">
        <v>-0.5034792858462718</v>
      </c>
      <c r="D5569" t="n">
        <v>-0.1628100033</v>
      </c>
      <c r="E5569" t="n">
        <v>0.04739115045979034</v>
      </c>
      <c r="F5569" t="n">
        <v>-10.39802041495</v>
      </c>
      <c r="G5569" t="n">
        <v>-10.7993944840083</v>
      </c>
    </row>
    <row r="5570">
      <c r="A5570" s="3" t="n">
        <v>45392.34296663194</v>
      </c>
      <c r="B5570" t="n">
        <v>-0.1723812937</v>
      </c>
      <c r="C5570" t="n">
        <v>-0.437547714899535</v>
      </c>
      <c r="D5570" t="n">
        <v>-0.21308869785</v>
      </c>
      <c r="E5570" t="n">
        <v>-0.06379619005372977</v>
      </c>
      <c r="F5570" t="n">
        <v>-11.02290015295</v>
      </c>
      <c r="G5570" t="n">
        <v>-10.86725771355248</v>
      </c>
    </row>
    <row r="5571">
      <c r="A5571" s="3" t="n">
        <v>45392.34296719907</v>
      </c>
      <c r="B5571" t="n">
        <v>-1.24498363745</v>
      </c>
      <c r="C5571" t="n">
        <v>-0.5319264573130551</v>
      </c>
      <c r="D5571" t="n">
        <v>-0.04549304934999999</v>
      </c>
      <c r="E5571" t="n">
        <v>-0.1722552473874131</v>
      </c>
      <c r="F5571" t="n">
        <v>-11.2719008031</v>
      </c>
      <c r="G5571" t="n">
        <v>-10.81579168285411</v>
      </c>
    </row>
    <row r="5572">
      <c r="A5572" s="3" t="n">
        <v>45392.34296775463</v>
      </c>
      <c r="B5572" t="n">
        <v>0.1412549866</v>
      </c>
      <c r="C5572" t="n">
        <v>-0.4250465449412599</v>
      </c>
      <c r="D5572" t="n">
        <v>0.25378629535</v>
      </c>
      <c r="E5572" t="n">
        <v>-0.1573377097254084</v>
      </c>
      <c r="F5572" t="n">
        <v>-10.5201230141</v>
      </c>
      <c r="G5572" t="n">
        <v>-10.70117786682754</v>
      </c>
    </row>
    <row r="5573">
      <c r="A5573" s="3" t="n">
        <v>45392.34296890046</v>
      </c>
      <c r="B5573" t="n">
        <v>-0.46447236395</v>
      </c>
      <c r="C5573" t="n">
        <v>-0.3720720503108402</v>
      </c>
      <c r="D5573" t="n">
        <v>0.1987219556</v>
      </c>
      <c r="E5573" t="n">
        <v>-0.03098627088111894</v>
      </c>
      <c r="F5573" t="n">
        <v>-10.5201230141</v>
      </c>
      <c r="G5573" t="n">
        <v>-10.65621215922311</v>
      </c>
    </row>
    <row r="5574">
      <c r="A5574" s="3" t="n">
        <v>45392.34296892361</v>
      </c>
      <c r="B5574" t="n">
        <v>-0.6224967220500001</v>
      </c>
      <c r="C5574" t="n">
        <v>-0.4506785220783229</v>
      </c>
      <c r="D5574" t="n">
        <v>-1.00556408435</v>
      </c>
      <c r="E5574" t="n">
        <v>0.04293806270547802</v>
      </c>
      <c r="F5574" t="n">
        <v>-10.5225158367</v>
      </c>
      <c r="G5574" t="n">
        <v>-10.59551480199141</v>
      </c>
    </row>
    <row r="5575">
      <c r="A5575" s="3" t="n">
        <v>45392.34296945602</v>
      </c>
      <c r="B5575" t="n">
        <v>-0.32561019995</v>
      </c>
      <c r="C5575" t="n">
        <v>-0.455606397992309</v>
      </c>
      <c r="D5575" t="n">
        <v>0.1771669389</v>
      </c>
      <c r="E5575" t="n">
        <v>0.03843427297051293</v>
      </c>
      <c r="F5575" t="n">
        <v>-10.46266585175</v>
      </c>
      <c r="G5575" t="n">
        <v>-10.52073082066611</v>
      </c>
    </row>
    <row r="5576">
      <c r="A5576" s="3" t="n">
        <v>45392.34297002315</v>
      </c>
      <c r="B5576" t="n">
        <v>0.0622526142</v>
      </c>
      <c r="C5576" t="n">
        <v>-0.3255888036227281</v>
      </c>
      <c r="D5576" t="n">
        <v>0.39982692715</v>
      </c>
      <c r="E5576" t="n">
        <v>-0.04346039825909102</v>
      </c>
      <c r="F5576" t="n">
        <v>-10.5608206116</v>
      </c>
      <c r="G5576" t="n">
        <v>-10.56025424898837</v>
      </c>
    </row>
    <row r="5577">
      <c r="A5577" s="3" t="n">
        <v>45392.34297057871</v>
      </c>
      <c r="B5577" t="n">
        <v>-0.9911973420999999</v>
      </c>
      <c r="C5577" t="n">
        <v>-0.4747542364368311</v>
      </c>
      <c r="D5577" t="n">
        <v>0.26335758575</v>
      </c>
      <c r="E5577" t="n">
        <v>-0.1087135959065271</v>
      </c>
      <c r="F5577" t="n">
        <v>-10.7643282124</v>
      </c>
      <c r="G5577" t="n">
        <v>-10.64830445612789</v>
      </c>
    </row>
    <row r="5578">
      <c r="A5578" s="3" t="n">
        <v>45392.34297114583</v>
      </c>
      <c r="B5578" t="n">
        <v>-0.4955986710499999</v>
      </c>
      <c r="C5578" t="n">
        <v>-0.335902564866551</v>
      </c>
      <c r="D5578" t="n">
        <v>-0.14844326105</v>
      </c>
      <c r="E5578" t="n">
        <v>-0.06909557570151534</v>
      </c>
      <c r="F5578" t="n">
        <v>-10.53209693375</v>
      </c>
      <c r="G5578" t="n">
        <v>-10.7238809930759</v>
      </c>
    </row>
    <row r="5579">
      <c r="A5579" s="3" t="n">
        <v>45392.34297171296</v>
      </c>
      <c r="B5579" t="n">
        <v>-0.14605043845</v>
      </c>
      <c r="C5579" t="n">
        <v>-0.3064298098280893</v>
      </c>
      <c r="D5579" t="n">
        <v>-0.52911780075</v>
      </c>
      <c r="E5579" t="n">
        <v>-0.03480597248578098</v>
      </c>
      <c r="F5579" t="n">
        <v>-11.0396597178</v>
      </c>
      <c r="G5579" t="n">
        <v>-10.7702296897829</v>
      </c>
    </row>
    <row r="5580">
      <c r="A5580" s="3" t="n">
        <v>45392.34297228009</v>
      </c>
      <c r="B5580" t="n">
        <v>-0.08140500164999999</v>
      </c>
      <c r="C5580" t="n">
        <v>-0.3860869875643367</v>
      </c>
      <c r="D5580" t="n">
        <v>-0.34955803925</v>
      </c>
      <c r="E5580" t="n">
        <v>-0.222283289449651</v>
      </c>
      <c r="F5580" t="n">
        <v>-10.76912366425</v>
      </c>
      <c r="G5580" t="n">
        <v>-10.72550935416238</v>
      </c>
    </row>
    <row r="5581">
      <c r="A5581" s="3" t="n">
        <v>45392.34297283565</v>
      </c>
      <c r="B5581" t="n">
        <v>-0.6679799647499999</v>
      </c>
      <c r="C5581" t="n">
        <v>-0.4941731407454559</v>
      </c>
      <c r="D5581" t="n">
        <v>-0.0598597916</v>
      </c>
      <c r="E5581" t="n">
        <v>-0.2774999637348493</v>
      </c>
      <c r="F5581" t="n">
        <v>-10.5512493212</v>
      </c>
      <c r="G5581" t="n">
        <v>-10.76140121311658</v>
      </c>
    </row>
    <row r="5582">
      <c r="A5582" s="3" t="n">
        <v>45392.34297395833</v>
      </c>
      <c r="B5582" t="n">
        <v>0.007178467799999999</v>
      </c>
      <c r="C5582" t="n">
        <v>-0.436081632154197</v>
      </c>
      <c r="D5582" t="n">
        <v>-0.01675956485</v>
      </c>
      <c r="E5582" t="n">
        <v>-0.328280146134966</v>
      </c>
      <c r="F5582" t="n">
        <v>-10.91994994125</v>
      </c>
      <c r="G5582" t="n">
        <v>-10.73689562917008</v>
      </c>
    </row>
    <row r="5583">
      <c r="A5583" s="3" t="n">
        <v>45392.34297400463</v>
      </c>
      <c r="B5583" t="n">
        <v>-0.8164232258</v>
      </c>
      <c r="C5583" t="n">
        <v>-0.4070212593208636</v>
      </c>
      <c r="D5583" t="n">
        <v>-0.3782817171</v>
      </c>
      <c r="E5583" t="n">
        <v>-0.2344477872839167</v>
      </c>
      <c r="F5583" t="n">
        <v>-10.5273014819</v>
      </c>
      <c r="G5583" t="n">
        <v>-10.75493216157789</v>
      </c>
    </row>
    <row r="5584">
      <c r="A5584" s="3" t="n">
        <v>45392.34297453704</v>
      </c>
      <c r="B5584" t="n">
        <v>-0.8140304032</v>
      </c>
      <c r="C5584" t="n">
        <v>-0.3816717548505838</v>
      </c>
      <c r="D5584" t="n">
        <v>-0.2418123757</v>
      </c>
      <c r="E5584" t="n">
        <v>-0.1250728939931239</v>
      </c>
      <c r="F5584" t="n">
        <v>-10.4842110618</v>
      </c>
      <c r="G5584" t="n">
        <v>-10.6411826565921</v>
      </c>
    </row>
    <row r="5585">
      <c r="A5585" s="3" t="n">
        <v>45392.34297509259</v>
      </c>
      <c r="B5585" t="n">
        <v>-0.5075725906999999</v>
      </c>
      <c r="C5585" t="n">
        <v>-0.4471294520106073</v>
      </c>
      <c r="D5585" t="n">
        <v>-0.18435521335</v>
      </c>
      <c r="E5585" t="n">
        <v>-0.05479679422179501</v>
      </c>
      <c r="F5585" t="n">
        <v>-11.1282529939</v>
      </c>
      <c r="G5585" t="n">
        <v>-10.58252713989956</v>
      </c>
    </row>
    <row r="5586">
      <c r="A5586" s="3" t="n">
        <v>45392.34297565973</v>
      </c>
      <c r="B5586" t="n">
        <v>0.18196239075</v>
      </c>
      <c r="C5586" t="n">
        <v>-0.3759785944874137</v>
      </c>
      <c r="D5586" t="n">
        <v>-0.29209107025</v>
      </c>
      <c r="E5586" t="n">
        <v>-0.02902466656923085</v>
      </c>
      <c r="F5586" t="n">
        <v>-10.3884393179</v>
      </c>
      <c r="G5586" t="n">
        <v>-10.46752770993628</v>
      </c>
    </row>
    <row r="5587">
      <c r="A5587" s="3" t="n">
        <v>45392.34297622685</v>
      </c>
      <c r="B5587" t="n">
        <v>0.14844326105</v>
      </c>
      <c r="C5587" t="n">
        <v>-0.3621312617975534</v>
      </c>
      <c r="D5587" t="n">
        <v>0.4692678157999999</v>
      </c>
      <c r="E5587" t="n">
        <v>-0.007477696351282061</v>
      </c>
      <c r="F5587" t="n">
        <v>-10.5273014819</v>
      </c>
      <c r="G5587" t="n">
        <v>-10.41441464208371</v>
      </c>
    </row>
    <row r="5588">
      <c r="A5588" s="3" t="n">
        <v>45392.34297679398</v>
      </c>
      <c r="B5588" t="n">
        <v>-0.6847395296</v>
      </c>
      <c r="C5588" t="n">
        <v>-0.2190814296543129</v>
      </c>
      <c r="D5588" t="n">
        <v>0.1364693414</v>
      </c>
      <c r="E5588" t="n">
        <v>-1.081246025641525e-05</v>
      </c>
      <c r="F5588" t="n">
        <v>-10.0771958602</v>
      </c>
      <c r="G5588" t="n">
        <v>-10.5428243344618</v>
      </c>
    </row>
    <row r="5589">
      <c r="A5589" s="3" t="n">
        <v>45392.34297734954</v>
      </c>
      <c r="B5589" t="n">
        <v>-0.87148756555</v>
      </c>
      <c r="C5589" t="n">
        <v>-0.2317824358230776</v>
      </c>
      <c r="D5589" t="n">
        <v>-0.03591195229999999</v>
      </c>
      <c r="E5589" t="n">
        <v>-0.153266967024476</v>
      </c>
      <c r="F5589" t="n">
        <v>-10.4171728024</v>
      </c>
      <c r="G5589" t="n">
        <v>-10.64684027070644</v>
      </c>
    </row>
    <row r="5590">
      <c r="A5590" s="3" t="n">
        <v>45392.34297791667</v>
      </c>
      <c r="B5590" t="n">
        <v>0.18674803595</v>
      </c>
      <c r="C5590" t="n">
        <v>-0.2249233356388118</v>
      </c>
      <c r="D5590" t="n">
        <v>-0.4022295564</v>
      </c>
      <c r="E5590" t="n">
        <v>-0.2183173338899773</v>
      </c>
      <c r="F5590" t="n">
        <v>-10.5967325639</v>
      </c>
      <c r="G5590" t="n">
        <v>-10.6573821908632</v>
      </c>
    </row>
    <row r="5591">
      <c r="A5591" s="3" t="n">
        <v>45392.34297848379</v>
      </c>
      <c r="B5591" t="n">
        <v>-0.12688824435</v>
      </c>
      <c r="C5591" t="n">
        <v>-0.2358125575052454</v>
      </c>
      <c r="D5591" t="n">
        <v>-0.46447236395</v>
      </c>
      <c r="E5591" t="n">
        <v>-0.3680077539392784</v>
      </c>
      <c r="F5591" t="n">
        <v>-11.310205578</v>
      </c>
      <c r="G5591" t="n">
        <v>-10.79845078253523</v>
      </c>
    </row>
    <row r="5592">
      <c r="A5592" s="3" t="n">
        <v>45392.34297905093</v>
      </c>
      <c r="B5592" t="n">
        <v>-0.1436478092</v>
      </c>
      <c r="C5592" t="n">
        <v>-0.2583536568650357</v>
      </c>
      <c r="D5592" t="n">
        <v>-0.5171438811</v>
      </c>
      <c r="E5592" t="n">
        <v>-0.4187437264067612</v>
      </c>
      <c r="F5592" t="n">
        <v>-11.2742936257</v>
      </c>
      <c r="G5592" t="n">
        <v>-10.846468781378</v>
      </c>
    </row>
    <row r="5593">
      <c r="A5593" s="3" t="n">
        <v>45392.34298019676</v>
      </c>
      <c r="B5593" t="n">
        <v>-0.26096476315</v>
      </c>
      <c r="C5593" t="n">
        <v>-0.1038646760976693</v>
      </c>
      <c r="D5593" t="n">
        <v>-0.5865749630999999</v>
      </c>
      <c r="E5593" t="n">
        <v>-0.292805081235432</v>
      </c>
      <c r="F5593" t="n">
        <v>-10.70687105005</v>
      </c>
      <c r="G5593" t="n">
        <v>-10.87927847195737</v>
      </c>
    </row>
    <row r="5594">
      <c r="A5594" s="3" t="n">
        <v>45392.34298074074</v>
      </c>
      <c r="B5594" t="n">
        <v>0.15562172885</v>
      </c>
      <c r="C5594" t="n">
        <v>-0.007309634601165488</v>
      </c>
      <c r="D5594" t="n">
        <v>0.18674803595</v>
      </c>
      <c r="E5594" t="n">
        <v>-0.135826080022378</v>
      </c>
      <c r="F5594" t="n">
        <v>-10.4243512702</v>
      </c>
      <c r="G5594" t="n">
        <v>-10.90847275471075</v>
      </c>
    </row>
    <row r="5595">
      <c r="A5595" s="3" t="n">
        <v>45392.34298130787</v>
      </c>
      <c r="B5595" t="n">
        <v>-0.32082455475</v>
      </c>
      <c r="C5595" t="n">
        <v>-0.1105456335699304</v>
      </c>
      <c r="D5595" t="n">
        <v>-0.2753315054</v>
      </c>
      <c r="E5595" t="n">
        <v>0.03324111460139872</v>
      </c>
      <c r="F5595" t="n">
        <v>-10.84573321405</v>
      </c>
      <c r="G5595" t="n">
        <v>-10.93502687697835</v>
      </c>
    </row>
    <row r="5596">
      <c r="A5596" s="3" t="n">
        <v>45392.34298186342</v>
      </c>
      <c r="B5596" t="n">
        <v>-0.4453199764999999</v>
      </c>
      <c r="C5596" t="n">
        <v>-0.009549436886247049</v>
      </c>
      <c r="D5596" t="n">
        <v>0.6344608350500001</v>
      </c>
      <c r="E5596" t="n">
        <v>0.08073238890034994</v>
      </c>
      <c r="F5596" t="n">
        <v>-10.81221408435</v>
      </c>
      <c r="G5596" t="n">
        <v>-10.8198765754766</v>
      </c>
    </row>
    <row r="5597">
      <c r="A5597" s="3" t="n">
        <v>45392.34298243056</v>
      </c>
      <c r="B5597" t="n">
        <v>0.5865749630999999</v>
      </c>
      <c r="C5597" t="n">
        <v>-0.0629425771765736</v>
      </c>
      <c r="D5597" t="n">
        <v>0.18914085855</v>
      </c>
      <c r="E5597" t="n">
        <v>0.1212708855052451</v>
      </c>
      <c r="F5597" t="n">
        <v>-10.9654429906</v>
      </c>
      <c r="G5597" t="n">
        <v>-10.78449953135842</v>
      </c>
    </row>
    <row r="5598">
      <c r="A5598" s="3" t="n">
        <v>45392.34298299769</v>
      </c>
      <c r="B5598" t="n">
        <v>0.0598597916</v>
      </c>
      <c r="C5598" t="n">
        <v>-0.1319455040378792</v>
      </c>
      <c r="D5598" t="n">
        <v>0.03591195229999999</v>
      </c>
      <c r="E5598" t="n">
        <v>0.1389121116229608</v>
      </c>
      <c r="F5598" t="n">
        <v>-11.35569862735</v>
      </c>
      <c r="G5598" t="n">
        <v>-10.80390453719805</v>
      </c>
    </row>
    <row r="5599">
      <c r="A5599" s="3" t="n">
        <v>45392.34298412037</v>
      </c>
      <c r="B5599" t="n">
        <v>-0.51954651035</v>
      </c>
      <c r="C5599" t="n">
        <v>-0.1850636923790215</v>
      </c>
      <c r="D5599" t="n">
        <v>-0.09816456649999999</v>
      </c>
      <c r="E5599" t="n">
        <v>0.05801195814370646</v>
      </c>
      <c r="F5599" t="n">
        <v>-10.697289953</v>
      </c>
      <c r="G5599" t="n">
        <v>-10.82878428255994</v>
      </c>
    </row>
    <row r="5600">
      <c r="A5600" s="3" t="n">
        <v>45392.34298416667</v>
      </c>
      <c r="B5600" t="n">
        <v>0.02154521005</v>
      </c>
      <c r="C5600" t="n">
        <v>-0.1956451134476695</v>
      </c>
      <c r="D5600" t="n">
        <v>-0.24900065015</v>
      </c>
      <c r="E5600" t="n">
        <v>0.09221775907762265</v>
      </c>
      <c r="F5600" t="n">
        <v>-10.15860086185</v>
      </c>
      <c r="G5600" t="n">
        <v>-10.71695955551506</v>
      </c>
    </row>
    <row r="5601">
      <c r="A5601" s="3" t="n">
        <v>45392.34298524306</v>
      </c>
      <c r="B5601" t="n">
        <v>-0.8116375806</v>
      </c>
      <c r="C5601" t="n">
        <v>-0.2755467945135206</v>
      </c>
      <c r="D5601" t="n">
        <v>0.2681530376</v>
      </c>
      <c r="E5601" t="n">
        <v>0.05111029389813532</v>
      </c>
      <c r="F5601" t="n">
        <v>-10.63983279065</v>
      </c>
      <c r="G5601" t="n">
        <v>-10.6790266103794</v>
      </c>
    </row>
    <row r="5602">
      <c r="A5602" s="3" t="n">
        <v>45392.34298527778</v>
      </c>
      <c r="B5602" t="n">
        <v>-0.21787434305</v>
      </c>
      <c r="C5602" t="n">
        <v>-0.3703941759285558</v>
      </c>
      <c r="D5602" t="n">
        <v>0.2322410853</v>
      </c>
      <c r="E5602" t="n">
        <v>0.1207835018580423</v>
      </c>
      <c r="F5602" t="n">
        <v>-10.8289736492</v>
      </c>
      <c r="G5602" t="n">
        <v>-10.6723084836463</v>
      </c>
    </row>
    <row r="5603">
      <c r="A5603" s="3" t="n">
        <v>45392.34298582176</v>
      </c>
      <c r="B5603" t="n">
        <v>-0.0742167272</v>
      </c>
      <c r="C5603" t="n">
        <v>-0.3193413046523319</v>
      </c>
      <c r="D5603" t="n">
        <v>0.06703825939999999</v>
      </c>
      <c r="E5603" t="n">
        <v>0.1169448041551285</v>
      </c>
      <c r="F5603" t="n">
        <v>-10.9343166835</v>
      </c>
      <c r="G5603" t="n">
        <v>-10.64903039968045</v>
      </c>
    </row>
    <row r="5604">
      <c r="A5604" s="3" t="n">
        <v>45392.34298637731</v>
      </c>
      <c r="B5604" t="n">
        <v>-0.38546999155</v>
      </c>
      <c r="C5604" t="n">
        <v>-0.2619353700474366</v>
      </c>
      <c r="D5604" t="n">
        <v>0.265760215</v>
      </c>
      <c r="E5604" t="n">
        <v>0.0291687031698136</v>
      </c>
      <c r="F5604" t="n">
        <v>-10.4842110618</v>
      </c>
      <c r="G5604" t="n">
        <v>-10.75598842236238</v>
      </c>
    </row>
    <row r="5605">
      <c r="A5605" s="3" t="n">
        <v>45392.34298694444</v>
      </c>
      <c r="B5605" t="n">
        <v>-0.28491260245</v>
      </c>
      <c r="C5605" t="n">
        <v>-0.3032497578278563</v>
      </c>
      <c r="D5605" t="n">
        <v>0.009581097049999999</v>
      </c>
      <c r="E5605" t="n">
        <v>0.009958481630069984</v>
      </c>
      <c r="F5605" t="n">
        <v>-10.9558717002</v>
      </c>
      <c r="G5605" t="n">
        <v>-10.79367037212043</v>
      </c>
    </row>
    <row r="5606">
      <c r="A5606" s="3" t="n">
        <v>45392.34298751158</v>
      </c>
      <c r="B5606" t="n">
        <v>-0.196329133</v>
      </c>
      <c r="C5606" t="n">
        <v>-0.2602261783912594</v>
      </c>
      <c r="D5606" t="n">
        <v>-0.26096476315</v>
      </c>
      <c r="E5606" t="n">
        <v>-0.1613315765196974</v>
      </c>
      <c r="F5606" t="n">
        <v>-10.83855474625</v>
      </c>
      <c r="G5606" t="n">
        <v>-10.81426451999502</v>
      </c>
    </row>
    <row r="5607">
      <c r="A5607" s="3" t="n">
        <v>45392.3429880787</v>
      </c>
      <c r="B5607" t="n">
        <v>-0.4932058484499999</v>
      </c>
      <c r="C5607" t="n">
        <v>-0.4275807981789055</v>
      </c>
      <c r="D5607" t="n">
        <v>-0.404622379</v>
      </c>
      <c r="E5607" t="n">
        <v>-0.2016143230075763</v>
      </c>
      <c r="F5607" t="n">
        <v>-10.54645386935</v>
      </c>
      <c r="G5607" t="n">
        <v>-10.79909125507532</v>
      </c>
    </row>
    <row r="5608">
      <c r="A5608" s="3" t="n">
        <v>45392.34298863426</v>
      </c>
      <c r="B5608" t="n">
        <v>-0.4141936694</v>
      </c>
      <c r="C5608" t="n">
        <v>-0.5770200856946403</v>
      </c>
      <c r="D5608" t="n">
        <v>-0.31843173215</v>
      </c>
      <c r="E5608" t="n">
        <v>-0.1655066948940564</v>
      </c>
      <c r="F5608" t="n">
        <v>-10.87207387595</v>
      </c>
      <c r="G5608" t="n">
        <v>-10.76978580742928</v>
      </c>
    </row>
    <row r="5609">
      <c r="A5609" s="3" t="n">
        <v>45392.34298920139</v>
      </c>
      <c r="B5609" t="n">
        <v>-0.6368536576499999</v>
      </c>
      <c r="C5609" t="n">
        <v>-0.6739146110120064</v>
      </c>
      <c r="D5609" t="n">
        <v>0.22265998825</v>
      </c>
      <c r="E5609" t="n">
        <v>-0.1886171971555949</v>
      </c>
      <c r="F5609" t="n">
        <v>-10.80503561655</v>
      </c>
      <c r="G5609" t="n">
        <v>-10.77269333056868</v>
      </c>
    </row>
    <row r="5610">
      <c r="A5610" s="3" t="n">
        <v>45392.34298976852</v>
      </c>
      <c r="B5610" t="n">
        <v>-0.6919278040499999</v>
      </c>
      <c r="C5610" t="n">
        <v>-0.6426834939114237</v>
      </c>
      <c r="D5610" t="n">
        <v>-0.46447236395</v>
      </c>
      <c r="E5610" t="n">
        <v>-0.1274056651489514</v>
      </c>
      <c r="F5610" t="n">
        <v>-11.11149342905</v>
      </c>
      <c r="G5610" t="n">
        <v>-10.76436115268593</v>
      </c>
    </row>
    <row r="5611">
      <c r="A5611" s="3" t="n">
        <v>45392.34299033564</v>
      </c>
      <c r="B5611" t="n">
        <v>-1.017538004</v>
      </c>
      <c r="C5611" t="n">
        <v>-0.6061835997979038</v>
      </c>
      <c r="D5611" t="n">
        <v>0.28251977985</v>
      </c>
      <c r="E5611" t="n">
        <v>-0.004927121556293726</v>
      </c>
      <c r="F5611" t="n">
        <v>-10.4459062869</v>
      </c>
      <c r="G5611" t="n">
        <v>-10.79655739044618</v>
      </c>
    </row>
    <row r="5612">
      <c r="A5612" s="3" t="n">
        <v>45392.3429908912</v>
      </c>
      <c r="B5612" t="n">
        <v>-0.6871323522</v>
      </c>
      <c r="C5612" t="n">
        <v>-0.6009932074069947</v>
      </c>
      <c r="D5612" t="n">
        <v>0.1077358569</v>
      </c>
      <c r="E5612" t="n">
        <v>0.1117917181810027</v>
      </c>
      <c r="F5612" t="n">
        <v>-10.6613780007</v>
      </c>
      <c r="G5612" t="n">
        <v>-10.83062822993115</v>
      </c>
    </row>
    <row r="5613">
      <c r="A5613" s="3" t="n">
        <v>45392.34299146991</v>
      </c>
      <c r="B5613" t="n">
        <v>-0.2729386828</v>
      </c>
      <c r="C5613" t="n">
        <v>-0.515924267586132</v>
      </c>
      <c r="D5613" t="n">
        <v>-0.2465980209</v>
      </c>
      <c r="E5613" t="n">
        <v>0.02439439619452219</v>
      </c>
      <c r="F5613" t="n">
        <v>-10.93911213535</v>
      </c>
      <c r="G5613" t="n">
        <v>-10.87689248429525</v>
      </c>
    </row>
    <row r="5614">
      <c r="A5614" s="3" t="n">
        <v>45392.34299202546</v>
      </c>
      <c r="B5614" t="n">
        <v>0.14605043845</v>
      </c>
      <c r="C5614" t="n">
        <v>-0.401030447699768</v>
      </c>
      <c r="D5614" t="n">
        <v>0.22505281085</v>
      </c>
      <c r="E5614" t="n">
        <v>0.106303263064336</v>
      </c>
      <c r="F5614" t="n">
        <v>-11.1354314617</v>
      </c>
      <c r="G5614" t="n">
        <v>-10.91230772634385</v>
      </c>
    </row>
    <row r="5615">
      <c r="A5615" s="3" t="n">
        <v>45392.3429925926</v>
      </c>
      <c r="B5615" t="n">
        <v>-0.6871323522</v>
      </c>
      <c r="C5615" t="n">
        <v>-0.3485026471198145</v>
      </c>
      <c r="D5615" t="n">
        <v>0.33039584515</v>
      </c>
      <c r="E5615" t="n">
        <v>0.1628978974008163</v>
      </c>
      <c r="F5615" t="n">
        <v>-10.85051885925</v>
      </c>
      <c r="G5615" t="n">
        <v>-11.00416284510539</v>
      </c>
    </row>
    <row r="5616">
      <c r="A5616" s="3" t="n">
        <v>45392.34299314815</v>
      </c>
      <c r="B5616" t="n">
        <v>-0.6799538843999999</v>
      </c>
      <c r="C5616" t="n">
        <v>-0.3049391990280894</v>
      </c>
      <c r="D5616" t="n">
        <v>0.007178467799999999</v>
      </c>
      <c r="E5616" t="n">
        <v>0.04228371455571105</v>
      </c>
      <c r="F5616" t="n">
        <v>-11.05402646005</v>
      </c>
      <c r="G5616" t="n">
        <v>-11.10072334998033</v>
      </c>
    </row>
    <row r="5617">
      <c r="A5617" s="3" t="n">
        <v>45392.34299371528</v>
      </c>
      <c r="B5617" t="n">
        <v>0.007178467799999999</v>
      </c>
      <c r="C5617" t="n">
        <v>-0.3658170306228448</v>
      </c>
      <c r="D5617" t="n">
        <v>-0.4381415087</v>
      </c>
      <c r="E5617" t="n">
        <v>-0.02632178009836841</v>
      </c>
      <c r="F5617" t="n">
        <v>-11.2335960282</v>
      </c>
      <c r="G5617" t="n">
        <v>-11.01466585869269</v>
      </c>
    </row>
    <row r="5618">
      <c r="A5618" s="3" t="n">
        <v>45392.34299428241</v>
      </c>
      <c r="B5618" t="n">
        <v>-0.4764462836</v>
      </c>
      <c r="C5618" t="n">
        <v>-0.5065511446659687</v>
      </c>
      <c r="D5618" t="n">
        <v>0.7565634341999999</v>
      </c>
      <c r="E5618" t="n">
        <v>-0.09369396850349683</v>
      </c>
      <c r="F5618" t="n">
        <v>-10.8337592944</v>
      </c>
      <c r="G5618" t="n">
        <v>-10.9354565179731</v>
      </c>
    </row>
    <row r="5619">
      <c r="A5619" s="3" t="n">
        <v>45392.34299483796</v>
      </c>
      <c r="B5619" t="n">
        <v>-0.6105228023999999</v>
      </c>
      <c r="C5619" t="n">
        <v>-0.5600439287496519</v>
      </c>
      <c r="D5619" t="n">
        <v>-0.6344608350500001</v>
      </c>
      <c r="E5619" t="n">
        <v>-0.2055673859085088</v>
      </c>
      <c r="F5619" t="n">
        <v>-11.1330386391</v>
      </c>
      <c r="G5619" t="n">
        <v>-10.86552312518732</v>
      </c>
    </row>
    <row r="5620">
      <c r="A5620" s="3" t="n">
        <v>45392.3429954051</v>
      </c>
      <c r="B5620" t="n">
        <v>-0.4381415087</v>
      </c>
      <c r="C5620" t="n">
        <v>-0.4467129094085093</v>
      </c>
      <c r="D5620" t="n">
        <v>-0.46207954135</v>
      </c>
      <c r="E5620" t="n">
        <v>-0.2937282550355487</v>
      </c>
      <c r="F5620" t="n">
        <v>-10.5201230141</v>
      </c>
      <c r="G5620" t="n">
        <v>-10.78909907880166</v>
      </c>
    </row>
    <row r="5621">
      <c r="A5621" s="3" t="n">
        <v>45392.34299597222</v>
      </c>
      <c r="B5621" t="n">
        <v>-0.6105228023999999</v>
      </c>
      <c r="C5621" t="n">
        <v>-0.4733605491706306</v>
      </c>
      <c r="D5621" t="n">
        <v>-0.3040649899</v>
      </c>
      <c r="E5621" t="n">
        <v>-0.1999746694150356</v>
      </c>
      <c r="F5621" t="n">
        <v>-10.50814909445</v>
      </c>
      <c r="G5621" t="n">
        <v>-10.6909308319505</v>
      </c>
    </row>
    <row r="5622">
      <c r="A5622" s="3" t="n">
        <v>45392.34299653935</v>
      </c>
      <c r="B5622" t="n">
        <v>-0.69910627185</v>
      </c>
      <c r="C5622" t="n">
        <v>-0.4778466686481365</v>
      </c>
      <c r="D5622" t="n">
        <v>-0.1053430343</v>
      </c>
      <c r="E5622" t="n">
        <v>-0.1022244967406763</v>
      </c>
      <c r="F5622" t="n">
        <v>-10.8888334408</v>
      </c>
      <c r="G5622" t="n">
        <v>-10.7433685210752</v>
      </c>
    </row>
    <row r="5623">
      <c r="A5623" s="3" t="n">
        <v>45392.34299710648</v>
      </c>
      <c r="B5623" t="n">
        <v>-0.1436478092</v>
      </c>
      <c r="C5623" t="n">
        <v>-0.3968839491990687</v>
      </c>
      <c r="D5623" t="n">
        <v>-0.07901217904999999</v>
      </c>
      <c r="E5623" t="n">
        <v>-0.1560244415610727</v>
      </c>
      <c r="F5623" t="n">
        <v>-10.68053038815</v>
      </c>
      <c r="G5623" t="n">
        <v>-10.68620416380644</v>
      </c>
    </row>
    <row r="5624">
      <c r="A5624" s="3" t="n">
        <v>45392.34299824074</v>
      </c>
      <c r="B5624" t="n">
        <v>-0.1652028259</v>
      </c>
      <c r="C5624" t="n">
        <v>-0.4008733812844999</v>
      </c>
      <c r="D5624" t="n">
        <v>-0.1364693414</v>
      </c>
      <c r="E5624" t="n">
        <v>-0.1054622685340329</v>
      </c>
      <c r="F5624" t="n">
        <v>-10.60631366095</v>
      </c>
      <c r="G5624" t="n">
        <v>-10.70061888777753</v>
      </c>
    </row>
    <row r="5625">
      <c r="A5625" s="3" t="n">
        <v>45392.34299826389</v>
      </c>
      <c r="B5625" t="n">
        <v>-0.5530558334</v>
      </c>
      <c r="C5625" t="n">
        <v>-0.4000691216878799</v>
      </c>
      <c r="D5625" t="n">
        <v>0.42138194385</v>
      </c>
      <c r="E5625" t="n">
        <v>-0.1653222430086251</v>
      </c>
      <c r="F5625" t="n">
        <v>-10.91755711865</v>
      </c>
      <c r="G5625" t="n">
        <v>-10.75340234703721</v>
      </c>
    </row>
    <row r="5626">
      <c r="A5626" s="3" t="n">
        <v>45392.3429987963</v>
      </c>
      <c r="B5626" t="n">
        <v>-0.208293246</v>
      </c>
      <c r="C5626" t="n">
        <v>-0.3356943164248261</v>
      </c>
      <c r="D5626" t="n">
        <v>-0.3136362803</v>
      </c>
      <c r="E5626" t="n">
        <v>-0.2465566683828678</v>
      </c>
      <c r="F5626" t="n">
        <v>-11.0300884274</v>
      </c>
      <c r="G5626" t="n">
        <v>-10.76810843595213</v>
      </c>
    </row>
    <row r="5627">
      <c r="A5627" s="3" t="n">
        <v>45392.34299936343</v>
      </c>
      <c r="B5627" t="n">
        <v>-0.5506630108</v>
      </c>
      <c r="C5627" t="n">
        <v>-0.2533096327257583</v>
      </c>
      <c r="D5627" t="n">
        <v>-0.7948780157499999</v>
      </c>
      <c r="E5627" t="n">
        <v>-0.4371375729081598</v>
      </c>
      <c r="F5627" t="n">
        <v>-10.0101576008</v>
      </c>
      <c r="G5627" t="n">
        <v>-10.5836038140604</v>
      </c>
    </row>
    <row r="5628">
      <c r="A5628" s="3" t="n">
        <v>45392.34300047454</v>
      </c>
      <c r="B5628" t="n">
        <v>-0.4764462836</v>
      </c>
      <c r="C5628" t="n">
        <v>-0.3302816171079264</v>
      </c>
      <c r="D5628" t="n">
        <v>-0.7374110467499999</v>
      </c>
      <c r="E5628" t="n">
        <v>-0.3690334746669007</v>
      </c>
      <c r="F5628" t="n">
        <v>-11.0731788475</v>
      </c>
      <c r="G5628" t="n">
        <v>-10.58099188483977</v>
      </c>
    </row>
    <row r="5629">
      <c r="A5629" s="3" t="n">
        <v>45392.34300050926</v>
      </c>
      <c r="B5629" t="n">
        <v>-0.0335191297</v>
      </c>
      <c r="C5629" t="n">
        <v>-0.2107835636169004</v>
      </c>
      <c r="D5629" t="n">
        <v>-0.09336911464999999</v>
      </c>
      <c r="E5629" t="n">
        <v>-0.3409737230234275</v>
      </c>
      <c r="F5629" t="n">
        <v>-10.4554775773</v>
      </c>
      <c r="G5629" t="n">
        <v>-10.59244925234513</v>
      </c>
    </row>
    <row r="5630">
      <c r="A5630" s="3" t="n">
        <v>45392.34300105324</v>
      </c>
      <c r="B5630" t="n">
        <v>0.0383047749</v>
      </c>
      <c r="C5630" t="n">
        <v>-0.2255569046630543</v>
      </c>
      <c r="D5630" t="n">
        <v>-0.3806745397</v>
      </c>
      <c r="E5630" t="n">
        <v>-0.3255038583747095</v>
      </c>
      <c r="F5630" t="n">
        <v>-10.5512493212</v>
      </c>
      <c r="G5630" t="n">
        <v>-10.57365328747509</v>
      </c>
    </row>
    <row r="5631">
      <c r="A5631" s="3" t="n">
        <v>45392.34300162037</v>
      </c>
      <c r="B5631" t="n">
        <v>-0.09097629205</v>
      </c>
      <c r="C5631" t="n">
        <v>-0.1777680248248257</v>
      </c>
      <c r="D5631" t="n">
        <v>-0.4118008468</v>
      </c>
      <c r="E5631" t="n">
        <v>-0.2460428822164342</v>
      </c>
      <c r="F5631" t="n">
        <v>-10.0173360686</v>
      </c>
      <c r="G5631" t="n">
        <v>-10.58207479959607</v>
      </c>
    </row>
    <row r="5632">
      <c r="A5632" s="3" t="n">
        <v>45392.34300274306</v>
      </c>
      <c r="B5632" t="n">
        <v>-0.5793964953</v>
      </c>
      <c r="C5632" t="n">
        <v>-0.1538545659481356</v>
      </c>
      <c r="D5632" t="n">
        <v>0.7709301764499999</v>
      </c>
      <c r="E5632" t="n">
        <v>-0.2124905607779726</v>
      </c>
      <c r="F5632" t="n">
        <v>-11.310205578</v>
      </c>
      <c r="G5632" t="n">
        <v>-10.66799815237043</v>
      </c>
    </row>
    <row r="5633">
      <c r="A5633" s="3" t="n">
        <v>45392.34300329861</v>
      </c>
      <c r="B5633" t="n">
        <v>0.2394195531</v>
      </c>
      <c r="C5633" t="n">
        <v>-0.1349570142421915</v>
      </c>
      <c r="D5633" t="n">
        <v>-0.5793964953</v>
      </c>
      <c r="E5633" t="n">
        <v>-0.1754060623122382</v>
      </c>
      <c r="F5633" t="n">
        <v>-10.7882760517</v>
      </c>
      <c r="G5633" t="n">
        <v>-10.68811762638196</v>
      </c>
    </row>
    <row r="5634">
      <c r="A5634" s="3" t="n">
        <v>45392.34300387731</v>
      </c>
      <c r="B5634" t="n">
        <v>-0.69910627185</v>
      </c>
      <c r="C5634" t="n">
        <v>-0.08229619525582774</v>
      </c>
      <c r="D5634" t="n">
        <v>-0.4333460568499999</v>
      </c>
      <c r="E5634" t="n">
        <v>-0.1212937676885784</v>
      </c>
      <c r="F5634" t="n">
        <v>-10.5895540961</v>
      </c>
      <c r="G5634" t="n">
        <v>-10.81377114720492</v>
      </c>
    </row>
    <row r="5635">
      <c r="A5635" s="3" t="n">
        <v>45392.34300443287</v>
      </c>
      <c r="B5635" t="n">
        <v>0.4141936694</v>
      </c>
      <c r="C5635" t="n">
        <v>-0.04042856611573437</v>
      </c>
      <c r="D5635" t="n">
        <v>-0.46447236395</v>
      </c>
      <c r="E5635" t="n">
        <v>0.02338607141247097</v>
      </c>
      <c r="F5635" t="n">
        <v>-10.6613780007</v>
      </c>
      <c r="G5635" t="n">
        <v>-10.90579382481145</v>
      </c>
    </row>
    <row r="5636">
      <c r="A5636" s="3" t="n">
        <v>45392.343005</v>
      </c>
      <c r="B5636" t="n">
        <v>-0.2370267305</v>
      </c>
      <c r="C5636" t="n">
        <v>-0.00268530765069927</v>
      </c>
      <c r="D5636" t="n">
        <v>0.1029502117</v>
      </c>
      <c r="E5636" t="n">
        <v>-0.06925108768275076</v>
      </c>
      <c r="F5636" t="n">
        <v>-11.0037477655</v>
      </c>
      <c r="G5636" t="n">
        <v>-10.9716877007329</v>
      </c>
    </row>
    <row r="5637">
      <c r="A5637" s="3" t="n">
        <v>45392.34300556713</v>
      </c>
      <c r="B5637" t="n">
        <v>0.31843173215</v>
      </c>
      <c r="C5637" t="n">
        <v>-0.02776420344335668</v>
      </c>
      <c r="D5637" t="n">
        <v>0.51954651035</v>
      </c>
      <c r="E5637" t="n">
        <v>-0.1464853828079258</v>
      </c>
      <c r="F5637" t="n">
        <v>-11.21922928595</v>
      </c>
      <c r="G5637" t="n">
        <v>-10.85360706248639</v>
      </c>
    </row>
    <row r="5638">
      <c r="A5638" s="3" t="n">
        <v>45392.34300613426</v>
      </c>
      <c r="B5638" t="n">
        <v>0.1412549866</v>
      </c>
      <c r="C5638" t="n">
        <v>-0.0608640931410258</v>
      </c>
      <c r="D5638" t="n">
        <v>0.2705458602</v>
      </c>
      <c r="E5638" t="n">
        <v>0.05197028452669014</v>
      </c>
      <c r="F5638" t="n">
        <v>-10.7284162601</v>
      </c>
      <c r="G5638" t="n">
        <v>-10.79059208983068</v>
      </c>
    </row>
    <row r="5639">
      <c r="A5639" s="3" t="n">
        <v>45392.34300668981</v>
      </c>
      <c r="B5639" t="n">
        <v>-0.4309532342499999</v>
      </c>
      <c r="C5639" t="n">
        <v>-0.04150384585780893</v>
      </c>
      <c r="D5639" t="n">
        <v>-0.18914085855</v>
      </c>
      <c r="E5639" t="n">
        <v>0.05332008189079269</v>
      </c>
      <c r="F5639" t="n">
        <v>-10.95346907095</v>
      </c>
      <c r="G5639" t="n">
        <v>-10.82989353125749</v>
      </c>
    </row>
    <row r="5640">
      <c r="A5640" s="3" t="n">
        <v>45392.34300725695</v>
      </c>
      <c r="B5640" t="n">
        <v>-0.3136362803</v>
      </c>
      <c r="C5640" t="n">
        <v>-0.1599853680694643</v>
      </c>
      <c r="D5640" t="n">
        <v>-0.809244758</v>
      </c>
      <c r="E5640" t="n">
        <v>0.04959691521142208</v>
      </c>
      <c r="F5640" t="n">
        <v>-10.5895540961</v>
      </c>
      <c r="G5640" t="n">
        <v>-10.76374959719071</v>
      </c>
    </row>
    <row r="5641">
      <c r="A5641" s="3" t="n">
        <v>45392.34300782407</v>
      </c>
      <c r="B5641" t="n">
        <v>-0.2801171506</v>
      </c>
      <c r="C5641" t="n">
        <v>-0.2259795507046626</v>
      </c>
      <c r="D5641" t="n">
        <v>0.35912932965</v>
      </c>
      <c r="E5641" t="n">
        <v>-0.04014981951876469</v>
      </c>
      <c r="F5641" t="n">
        <v>-10.40280606015</v>
      </c>
      <c r="G5641" t="n">
        <v>-10.62587406447427</v>
      </c>
    </row>
    <row r="5642">
      <c r="A5642" s="3" t="n">
        <v>45392.3430083912</v>
      </c>
      <c r="B5642" t="n">
        <v>0.19392650375</v>
      </c>
      <c r="C5642" t="n">
        <v>-0.2577236538953387</v>
      </c>
      <c r="D5642" t="n">
        <v>0.3040649899</v>
      </c>
      <c r="E5642" t="n">
        <v>-0.06762016635198154</v>
      </c>
      <c r="F5642" t="n">
        <v>-10.40759170535</v>
      </c>
      <c r="G5642" t="n">
        <v>-10.49876303315248</v>
      </c>
    </row>
    <row r="5643">
      <c r="A5643" s="3" t="n">
        <v>45392.34300894676</v>
      </c>
      <c r="B5643" t="n">
        <v>-0.4453199764999999</v>
      </c>
      <c r="C5643" t="n">
        <v>-0.2579472866621219</v>
      </c>
      <c r="D5643" t="n">
        <v>-0.11492413135</v>
      </c>
      <c r="E5643" t="n">
        <v>-0.03213200305979029</v>
      </c>
      <c r="F5643" t="n">
        <v>-11.2647223353</v>
      </c>
      <c r="G5643" t="n">
        <v>-10.62399251351506</v>
      </c>
    </row>
    <row r="5644">
      <c r="A5644" s="3" t="n">
        <v>45392.34300951389</v>
      </c>
      <c r="B5644" t="n">
        <v>-0.26096476315</v>
      </c>
      <c r="C5644" t="n">
        <v>-0.2628594353611895</v>
      </c>
      <c r="D5644" t="n">
        <v>0.1101286795</v>
      </c>
      <c r="E5644" t="n">
        <v>0.08939145511643382</v>
      </c>
      <c r="F5644" t="n">
        <v>-10.26872954135</v>
      </c>
      <c r="G5644" t="n">
        <v>-10.61050327213581</v>
      </c>
    </row>
    <row r="5645">
      <c r="A5645" s="3" t="n">
        <v>45392.34301008102</v>
      </c>
      <c r="B5645" t="n">
        <v>-0.5793964953</v>
      </c>
      <c r="C5645" t="n">
        <v>-0.3474319621018658</v>
      </c>
      <c r="D5645" t="n">
        <v>-0.08140500164999999</v>
      </c>
      <c r="E5645" t="n">
        <v>0.1218116685333337</v>
      </c>
      <c r="F5645" t="n">
        <v>-10.3908321405</v>
      </c>
      <c r="G5645" t="n">
        <v>-10.65775155182054</v>
      </c>
    </row>
    <row r="5646">
      <c r="A5646" s="3" t="n">
        <v>45392.34301064815</v>
      </c>
      <c r="B5646" t="n">
        <v>0.06703825939999999</v>
      </c>
      <c r="C5646" t="n">
        <v>-0.423762170962472</v>
      </c>
      <c r="D5646" t="n">
        <v>0.0766095498</v>
      </c>
      <c r="E5646" t="n">
        <v>0.03930871069184159</v>
      </c>
      <c r="F5646" t="n">
        <v>-10.7332019053</v>
      </c>
      <c r="G5646" t="n">
        <v>-10.74765953622229</v>
      </c>
    </row>
    <row r="5647">
      <c r="A5647" s="3" t="n">
        <v>45392.3430112037</v>
      </c>
      <c r="B5647" t="n">
        <v>-0.7445993211999999</v>
      </c>
      <c r="C5647" t="n">
        <v>-0.5218236876298383</v>
      </c>
      <c r="D5647" t="n">
        <v>0.02393803265</v>
      </c>
      <c r="E5647" t="n">
        <v>0.1204884337037299</v>
      </c>
      <c r="F5647" t="n">
        <v>-11.38921775705</v>
      </c>
      <c r="G5647" t="n">
        <v>-10.80023227823325</v>
      </c>
    </row>
    <row r="5648">
      <c r="A5648" s="3" t="n">
        <v>45392.34301177083</v>
      </c>
      <c r="B5648" t="n">
        <v>-0.56742257565</v>
      </c>
      <c r="C5648" t="n">
        <v>-0.4107029134678333</v>
      </c>
      <c r="D5648" t="n">
        <v>0.39025563675</v>
      </c>
      <c r="E5648" t="n">
        <v>0.2008768126370635</v>
      </c>
      <c r="F5648" t="n">
        <v>-10.26394389615</v>
      </c>
      <c r="G5648" t="n">
        <v>-10.73962910141646</v>
      </c>
    </row>
    <row r="5649">
      <c r="A5649" s="3" t="n">
        <v>45392.34301233797</v>
      </c>
      <c r="B5649" t="n">
        <v>-0.4453199764999999</v>
      </c>
      <c r="C5649" t="n">
        <v>-0.3457143582144532</v>
      </c>
      <c r="D5649" t="n">
        <v>0.0311263071</v>
      </c>
      <c r="E5649" t="n">
        <v>0.1752507789242429</v>
      </c>
      <c r="F5649" t="n">
        <v>-10.8888334408</v>
      </c>
      <c r="G5649" t="n">
        <v>-10.86688620381868</v>
      </c>
    </row>
    <row r="5650">
      <c r="A5650" s="3" t="n">
        <v>45392.34301290509</v>
      </c>
      <c r="B5650" t="n">
        <v>-0.34955803925</v>
      </c>
      <c r="C5650" t="n">
        <v>-0.3468862414597911</v>
      </c>
      <c r="D5650" t="n">
        <v>0.36391497485</v>
      </c>
      <c r="E5650" t="n">
        <v>0.1880598868362476</v>
      </c>
      <c r="F5650" t="n">
        <v>-11.1066979772</v>
      </c>
      <c r="G5650" t="n">
        <v>-10.81439845277439</v>
      </c>
    </row>
    <row r="5651">
      <c r="A5651" s="3" t="n">
        <v>45392.34301346065</v>
      </c>
      <c r="B5651" t="n">
        <v>-0.3088506351</v>
      </c>
      <c r="C5651" t="n">
        <v>-0.4624888375463883</v>
      </c>
      <c r="D5651" t="n">
        <v>0.25139347275</v>
      </c>
      <c r="E5651" t="n">
        <v>0.1140250284180656</v>
      </c>
      <c r="F5651" t="n">
        <v>-10.68532584</v>
      </c>
      <c r="G5651" t="n">
        <v>-10.73830239196961</v>
      </c>
    </row>
    <row r="5652">
      <c r="A5652" s="3" t="n">
        <v>45392.34301402778</v>
      </c>
      <c r="B5652" t="n">
        <v>0.11731695395</v>
      </c>
      <c r="C5652" t="n">
        <v>-0.3755887058571106</v>
      </c>
      <c r="D5652" t="n">
        <v>-0.0742167272</v>
      </c>
      <c r="E5652" t="n">
        <v>0.1135118137347323</v>
      </c>
      <c r="F5652" t="n">
        <v>-10.43871801245</v>
      </c>
      <c r="G5652" t="n">
        <v>-10.63617125270819</v>
      </c>
    </row>
    <row r="5653">
      <c r="A5653" s="3" t="n">
        <v>45392.34301458333</v>
      </c>
      <c r="B5653" t="n">
        <v>-0.5027869455</v>
      </c>
      <c r="C5653" t="n">
        <v>-0.3397924445959217</v>
      </c>
      <c r="D5653" t="n">
        <v>-0.12449542175</v>
      </c>
      <c r="E5653" t="n">
        <v>0.1013613743847322</v>
      </c>
      <c r="F5653" t="n">
        <v>-10.90798582825</v>
      </c>
      <c r="G5653" t="n">
        <v>-10.74853577983022</v>
      </c>
    </row>
    <row r="5654">
      <c r="A5654" s="3" t="n">
        <v>45392.34301516203</v>
      </c>
      <c r="B5654" t="n">
        <v>-0.9241590827</v>
      </c>
      <c r="C5654" t="n">
        <v>-0.3382297126286722</v>
      </c>
      <c r="D5654" t="n">
        <v>0.11731695395</v>
      </c>
      <c r="E5654" t="n">
        <v>0.03122601947132875</v>
      </c>
      <c r="F5654" t="n">
        <v>-10.5296943045</v>
      </c>
      <c r="G5654" t="n">
        <v>-10.72092617399514</v>
      </c>
    </row>
    <row r="5655">
      <c r="A5655" s="3" t="n">
        <v>45392.34301571759</v>
      </c>
      <c r="B5655" t="n">
        <v>-0.5123582359</v>
      </c>
      <c r="C5655" t="n">
        <v>-0.3415273301322853</v>
      </c>
      <c r="D5655" t="n">
        <v>-0.06943108200000001</v>
      </c>
      <c r="E5655" t="n">
        <v>-0.06178518674265752</v>
      </c>
      <c r="F5655" t="n">
        <v>-10.78348059985</v>
      </c>
      <c r="G5655" t="n">
        <v>-10.72195367775003</v>
      </c>
    </row>
    <row r="5656">
      <c r="A5656" s="3" t="n">
        <v>45392.34301628472</v>
      </c>
      <c r="B5656" t="n">
        <v>0.18435521335</v>
      </c>
      <c r="C5656" t="n">
        <v>-0.341962823113987</v>
      </c>
      <c r="D5656" t="n">
        <v>0.29209107025</v>
      </c>
      <c r="E5656" t="n">
        <v>-0.1399121841890447</v>
      </c>
      <c r="F5656" t="n">
        <v>-10.7260234375</v>
      </c>
      <c r="G5656" t="n">
        <v>-10.89134954373441</v>
      </c>
    </row>
    <row r="5657">
      <c r="A5657" s="3" t="n">
        <v>45392.34301685185</v>
      </c>
      <c r="B5657" t="n">
        <v>-0.09097629205</v>
      </c>
      <c r="C5657" t="n">
        <v>-0.328221306234966</v>
      </c>
      <c r="D5657" t="n">
        <v>-0.21787434305</v>
      </c>
      <c r="E5657" t="n">
        <v>-0.181718481762821</v>
      </c>
      <c r="F5657" t="n">
        <v>-11.25992688345</v>
      </c>
      <c r="G5657" t="n">
        <v>-10.99002101574432</v>
      </c>
    </row>
    <row r="5658">
      <c r="A5658" s="3" t="n">
        <v>45392.34301741898</v>
      </c>
      <c r="B5658" t="n">
        <v>-0.41898912125</v>
      </c>
      <c r="C5658" t="n">
        <v>-0.1906908578737767</v>
      </c>
      <c r="D5658" t="n">
        <v>-0.7014990944499999</v>
      </c>
      <c r="E5658" t="n">
        <v>-0.2339059070082757</v>
      </c>
      <c r="F5658" t="n">
        <v>-10.91277147345</v>
      </c>
      <c r="G5658" t="n">
        <v>-10.97855251574817</v>
      </c>
    </row>
    <row r="5659">
      <c r="A5659" s="3" t="n">
        <v>45392.34301797453</v>
      </c>
      <c r="B5659" t="n">
        <v>-0.2801171506</v>
      </c>
      <c r="C5659" t="n">
        <v>-0.1319141181860143</v>
      </c>
      <c r="D5659" t="n">
        <v>-0.19153368115</v>
      </c>
      <c r="E5659" t="n">
        <v>-0.3340886317877632</v>
      </c>
      <c r="F5659" t="n">
        <v>-10.8912262634</v>
      </c>
      <c r="G5659" t="n">
        <v>-11.01359060180994</v>
      </c>
    </row>
    <row r="5660">
      <c r="A5660" s="3" t="n">
        <v>45392.34301855324</v>
      </c>
      <c r="B5660" t="n">
        <v>-0.22744563345</v>
      </c>
      <c r="C5660" t="n">
        <v>-0.1148639884685318</v>
      </c>
      <c r="D5660" t="n">
        <v>-0.4333460568499999</v>
      </c>
      <c r="E5660" t="n">
        <v>-0.3501111663130546</v>
      </c>
      <c r="F5660" t="n">
        <v>-11.35809144995</v>
      </c>
      <c r="G5660" t="n">
        <v>-10.92296204579677</v>
      </c>
    </row>
    <row r="5661">
      <c r="A5661" s="3" t="n">
        <v>45392.3430191088</v>
      </c>
      <c r="B5661" t="n">
        <v>-0.12688824435</v>
      </c>
      <c r="C5661" t="n">
        <v>-0.2422263123391615</v>
      </c>
      <c r="D5661" t="n">
        <v>-0.1652028259</v>
      </c>
      <c r="E5661" t="n">
        <v>-0.3157331203727282</v>
      </c>
      <c r="F5661" t="n">
        <v>-10.66856627515</v>
      </c>
      <c r="G5661" t="n">
        <v>-10.89110051425866</v>
      </c>
    </row>
    <row r="5662">
      <c r="A5662" s="3" t="n">
        <v>45392.34301967593</v>
      </c>
      <c r="B5662" t="n">
        <v>-0.0622526142</v>
      </c>
      <c r="C5662" t="n">
        <v>-0.2205889334947559</v>
      </c>
      <c r="D5662" t="n">
        <v>-0.21308869785</v>
      </c>
      <c r="E5662" t="n">
        <v>-0.2525633443748259</v>
      </c>
      <c r="F5662" t="n">
        <v>-10.61349212875</v>
      </c>
      <c r="G5662" t="n">
        <v>-10.76977170322637</v>
      </c>
    </row>
    <row r="5663">
      <c r="A5663" s="3" t="n">
        <v>45392.34302023148</v>
      </c>
      <c r="B5663" t="n">
        <v>-0.2370267305</v>
      </c>
      <c r="C5663" t="n">
        <v>-0.301986345849185</v>
      </c>
      <c r="D5663" t="n">
        <v>-0.35912932965</v>
      </c>
      <c r="E5663" t="n">
        <v>-0.1744760992928909</v>
      </c>
      <c r="F5663" t="n">
        <v>-10.7619353898</v>
      </c>
      <c r="G5663" t="n">
        <v>-10.75554502005458</v>
      </c>
    </row>
    <row r="5664">
      <c r="A5664" s="3" t="n">
        <v>45392.34302136574</v>
      </c>
      <c r="B5664" t="n">
        <v>-0.16040737405</v>
      </c>
      <c r="C5664" t="n">
        <v>-0.3377044968002341</v>
      </c>
      <c r="D5664" t="n">
        <v>-0.0023928226</v>
      </c>
      <c r="E5664" t="n">
        <v>-0.1619188325534969</v>
      </c>
      <c r="F5664" t="n">
        <v>-10.61349212875</v>
      </c>
      <c r="G5664" t="n">
        <v>-10.73763483113057</v>
      </c>
    </row>
    <row r="5665">
      <c r="A5665" s="3" t="n">
        <v>45392.34302140046</v>
      </c>
      <c r="B5665" t="n">
        <v>-0.948106922</v>
      </c>
      <c r="C5665" t="n">
        <v>-0.445042235713288</v>
      </c>
      <c r="D5665" t="n">
        <v>-0.04788587195</v>
      </c>
      <c r="E5665" t="n">
        <v>-0.1703961671437068</v>
      </c>
      <c r="F5665" t="n">
        <v>-10.94629060315</v>
      </c>
      <c r="G5665" t="n">
        <v>-10.59413883070131</v>
      </c>
    </row>
    <row r="5666">
      <c r="A5666" s="3" t="n">
        <v>45392.34302193287</v>
      </c>
      <c r="B5666" t="n">
        <v>-0.2465980209</v>
      </c>
      <c r="C5666" t="n">
        <v>-0.4497189333750595</v>
      </c>
      <c r="D5666" t="n">
        <v>-0.4285604116499999</v>
      </c>
      <c r="E5666" t="n">
        <v>-0.1321663022484852</v>
      </c>
      <c r="F5666" t="n">
        <v>-10.4937823522</v>
      </c>
      <c r="G5666" t="n">
        <v>-10.6874741364111</v>
      </c>
    </row>
    <row r="5667">
      <c r="A5667" s="3" t="n">
        <v>45392.34302248843</v>
      </c>
      <c r="B5667" t="n">
        <v>-0.6943206266499999</v>
      </c>
      <c r="C5667" t="n">
        <v>-0.3770333008378798</v>
      </c>
      <c r="D5667" t="n">
        <v>0.06703825939999999</v>
      </c>
      <c r="E5667" t="n">
        <v>-0.1196764247962707</v>
      </c>
      <c r="F5667" t="n">
        <v>-10.7978473421</v>
      </c>
      <c r="G5667" t="n">
        <v>-10.70580329102556</v>
      </c>
    </row>
    <row r="5668">
      <c r="A5668" s="3" t="n">
        <v>45392.34302305555</v>
      </c>
      <c r="B5668" t="n">
        <v>0.0287334845</v>
      </c>
      <c r="C5668" t="n">
        <v>-0.2308477637829843</v>
      </c>
      <c r="D5668" t="n">
        <v>-0.1029502117</v>
      </c>
      <c r="E5668" t="n">
        <v>-0.1284275455101402</v>
      </c>
      <c r="F5668" t="n">
        <v>-10.61109930615</v>
      </c>
      <c r="G5668" t="n">
        <v>-10.62778288660702</v>
      </c>
    </row>
    <row r="5669">
      <c r="A5669" s="3" t="n">
        <v>45392.34302362268</v>
      </c>
      <c r="B5669" t="n">
        <v>-0.5027869455</v>
      </c>
      <c r="C5669" t="n">
        <v>-0.2407993876158515</v>
      </c>
      <c r="D5669" t="n">
        <v>-0.31843173215</v>
      </c>
      <c r="E5669" t="n">
        <v>-0.1206030274949887</v>
      </c>
      <c r="F5669" t="n">
        <v>-10.22803194385</v>
      </c>
      <c r="G5669" t="n">
        <v>-10.61710698795224</v>
      </c>
    </row>
    <row r="5670">
      <c r="A5670" s="3" t="n">
        <v>45392.34302418982</v>
      </c>
      <c r="B5670" t="n">
        <v>0.25378629535</v>
      </c>
      <c r="C5670" t="n">
        <v>-0.2453195903454552</v>
      </c>
      <c r="D5670" t="n">
        <v>0.2729386828</v>
      </c>
      <c r="E5670" t="n">
        <v>-0.07772556485745943</v>
      </c>
      <c r="F5670" t="n">
        <v>-11.1952912533</v>
      </c>
      <c r="G5670" t="n">
        <v>-10.52949753143896</v>
      </c>
    </row>
    <row r="5671">
      <c r="A5671" s="3" t="n">
        <v>45392.3430253125</v>
      </c>
      <c r="B5671" t="n">
        <v>-0.0646454368</v>
      </c>
      <c r="C5671" t="n">
        <v>-0.2927747697717957</v>
      </c>
      <c r="D5671" t="n">
        <v>-0.28969824765</v>
      </c>
      <c r="E5671" t="n">
        <v>0.02707787509930076</v>
      </c>
      <c r="F5671" t="n">
        <v>-10.43871801245</v>
      </c>
      <c r="G5671" t="n">
        <v>-10.61359085817043</v>
      </c>
    </row>
    <row r="5672">
      <c r="A5672" s="3" t="n">
        <v>45392.34302587963</v>
      </c>
      <c r="B5672" t="n">
        <v>-0.4118008468</v>
      </c>
      <c r="C5672" t="n">
        <v>-0.29145665543077</v>
      </c>
      <c r="D5672" t="n">
        <v>0.0311263071</v>
      </c>
      <c r="E5672" t="n">
        <v>0.1778340425525646</v>
      </c>
      <c r="F5672" t="n">
        <v>-10.2878819288</v>
      </c>
      <c r="G5672" t="n">
        <v>-10.6737627252618</v>
      </c>
    </row>
    <row r="5673">
      <c r="A5673" s="3" t="n">
        <v>45392.34302643518</v>
      </c>
      <c r="B5673" t="n">
        <v>-1.10133582825</v>
      </c>
      <c r="C5673" t="n">
        <v>-0.3493923777289054</v>
      </c>
      <c r="D5673" t="n">
        <v>0.3447625874</v>
      </c>
      <c r="E5673" t="n">
        <v>0.2497775928544296</v>
      </c>
      <c r="F5673" t="n">
        <v>-10.81699972955</v>
      </c>
      <c r="G5673" t="n">
        <v>-10.72777418740726</v>
      </c>
    </row>
    <row r="5674">
      <c r="A5674" s="3" t="n">
        <v>45392.34302755787</v>
      </c>
      <c r="B5674" t="n">
        <v>-0.32561019995</v>
      </c>
      <c r="C5674" t="n">
        <v>-0.3525332031291386</v>
      </c>
      <c r="D5674" t="n">
        <v>0.2106860686</v>
      </c>
      <c r="E5674" t="n">
        <v>0.263233093871446</v>
      </c>
      <c r="F5674" t="n">
        <v>-10.57758017645</v>
      </c>
      <c r="G5674" t="n">
        <v>-10.72705391296705</v>
      </c>
    </row>
    <row r="5675">
      <c r="A5675" s="3" t="n">
        <v>45392.34302759259</v>
      </c>
      <c r="B5675" t="n">
        <v>0.1029502117</v>
      </c>
      <c r="C5675" t="n">
        <v>-0.4325913791271574</v>
      </c>
      <c r="D5675" t="n">
        <v>0.5410917204</v>
      </c>
      <c r="E5675" t="n">
        <v>0.1506039014960377</v>
      </c>
      <c r="F5675" t="n">
        <v>-11.21922928595</v>
      </c>
      <c r="G5675" t="n">
        <v>-10.63824004439036</v>
      </c>
    </row>
    <row r="5676">
      <c r="A5676" s="3" t="n">
        <v>45392.34302813657</v>
      </c>
      <c r="B5676" t="n">
        <v>-0.3782817171</v>
      </c>
      <c r="C5676" t="n">
        <v>-0.4190969029627051</v>
      </c>
      <c r="D5676" t="n">
        <v>0.4333460568499999</v>
      </c>
      <c r="E5676" t="n">
        <v>0.01677970391445224</v>
      </c>
      <c r="F5676" t="n">
        <v>-10.6996827756</v>
      </c>
      <c r="G5676" t="n">
        <v>-10.66469406567812</v>
      </c>
    </row>
    <row r="5677">
      <c r="A5677" s="3" t="n">
        <v>45392.3430287037</v>
      </c>
      <c r="B5677" t="n">
        <v>-0.28491260245</v>
      </c>
      <c r="C5677" t="n">
        <v>-0.3577684683730779</v>
      </c>
      <c r="D5677" t="n">
        <v>-0.69910627185</v>
      </c>
      <c r="E5677" t="n">
        <v>-0.1576680269573431</v>
      </c>
      <c r="F5677" t="n">
        <v>-10.3094369455</v>
      </c>
      <c r="G5677" t="n">
        <v>-10.61311616144805</v>
      </c>
    </row>
    <row r="5678">
      <c r="A5678" s="3" t="n">
        <v>45392.34302925926</v>
      </c>
      <c r="B5678" t="n">
        <v>-0.5841821404999999</v>
      </c>
      <c r="C5678" t="n">
        <v>-0.3098400323617724</v>
      </c>
      <c r="D5678" t="n">
        <v>-0.3663176041</v>
      </c>
      <c r="E5678" t="n">
        <v>-0.2861341818657351</v>
      </c>
      <c r="F5678" t="n">
        <v>-10.3836536727</v>
      </c>
      <c r="G5678" t="n">
        <v>-10.5274000970238</v>
      </c>
    </row>
    <row r="5679">
      <c r="A5679" s="3" t="n">
        <v>45392.34302982639</v>
      </c>
      <c r="B5679" t="n">
        <v>-0.4549010735499999</v>
      </c>
      <c r="C5679" t="n">
        <v>-0.3773640981156188</v>
      </c>
      <c r="D5679" t="n">
        <v>-0.5722180274999999</v>
      </c>
      <c r="E5679" t="n">
        <v>-0.3728328543325186</v>
      </c>
      <c r="F5679" t="n">
        <v>-10.488996707</v>
      </c>
      <c r="G5679" t="n">
        <v>-10.47138570090865</v>
      </c>
    </row>
    <row r="5680">
      <c r="A5680" s="3" t="n">
        <v>45392.34303038195</v>
      </c>
      <c r="B5680" t="n">
        <v>-0.49081302585</v>
      </c>
      <c r="C5680" t="n">
        <v>-0.4355895166269243</v>
      </c>
      <c r="D5680" t="n">
        <v>-0.53151062335</v>
      </c>
      <c r="E5680" t="n">
        <v>-0.3654553732576934</v>
      </c>
      <c r="F5680" t="n">
        <v>-10.40519888275</v>
      </c>
      <c r="G5680" t="n">
        <v>-10.33405106551693</v>
      </c>
    </row>
    <row r="5681">
      <c r="A5681" s="3" t="n">
        <v>45392.3430315162</v>
      </c>
      <c r="B5681" t="n">
        <v>-0.1723812937</v>
      </c>
      <c r="C5681" t="n">
        <v>-0.330126608031819</v>
      </c>
      <c r="D5681" t="n">
        <v>0.09097629205</v>
      </c>
      <c r="E5681" t="n">
        <v>-0.2737554235875299</v>
      </c>
      <c r="F5681" t="n">
        <v>-10.5488564986</v>
      </c>
      <c r="G5681" t="n">
        <v>-10.41215065463383</v>
      </c>
    </row>
    <row r="5682">
      <c r="A5682" s="3" t="n">
        <v>45392.34303153935</v>
      </c>
      <c r="B5682" t="n">
        <v>-0.265760215</v>
      </c>
      <c r="C5682" t="n">
        <v>-0.3270171684834508</v>
      </c>
      <c r="D5682" t="n">
        <v>-0.06703825939999999</v>
      </c>
      <c r="E5682" t="n">
        <v>-0.1327488492615388</v>
      </c>
      <c r="F5682" t="n">
        <v>-10.5153373689</v>
      </c>
      <c r="G5682" t="n">
        <v>-10.50760012778395</v>
      </c>
    </row>
    <row r="5683">
      <c r="A5683" s="3" t="n">
        <v>45392.34303207176</v>
      </c>
      <c r="B5683" t="n">
        <v>-0.2753315054</v>
      </c>
      <c r="C5683" t="n">
        <v>-0.2832350938169005</v>
      </c>
      <c r="D5683" t="n">
        <v>-0.18674803595</v>
      </c>
      <c r="E5683" t="n">
        <v>-0.1675843559939398</v>
      </c>
      <c r="F5683" t="n">
        <v>-10.26155107355</v>
      </c>
      <c r="G5683" t="n">
        <v>-10.46596673813697</v>
      </c>
    </row>
    <row r="5684">
      <c r="A5684" s="3" t="n">
        <v>45392.34303265046</v>
      </c>
      <c r="B5684" t="n">
        <v>-0.5171438811</v>
      </c>
      <c r="C5684" t="n">
        <v>-0.3854931480452224</v>
      </c>
      <c r="D5684" t="n">
        <v>0.09336911464999999</v>
      </c>
      <c r="E5684" t="n">
        <v>-0.1490456956749421</v>
      </c>
      <c r="F5684" t="n">
        <v>-10.3549201882</v>
      </c>
      <c r="G5684" t="n">
        <v>-10.47964536901565</v>
      </c>
    </row>
    <row r="5685">
      <c r="A5685" s="3" t="n">
        <v>45392.34303321759</v>
      </c>
      <c r="B5685" t="n">
        <v>-0.12688824435</v>
      </c>
      <c r="C5685" t="n">
        <v>-0.4295041817010501</v>
      </c>
      <c r="D5685" t="n">
        <v>-0.404622379</v>
      </c>
      <c r="E5685" t="n">
        <v>-0.1135460570020982</v>
      </c>
      <c r="F5685" t="n">
        <v>-10.90798582825</v>
      </c>
      <c r="G5685" t="n">
        <v>-10.51743345461506</v>
      </c>
    </row>
    <row r="5686">
      <c r="A5686" s="3" t="n">
        <v>45392.34303377315</v>
      </c>
      <c r="B5686" t="n">
        <v>-0.7278397563499999</v>
      </c>
      <c r="C5686" t="n">
        <v>-0.4909456556479035</v>
      </c>
      <c r="D5686" t="n">
        <v>-0.4070152016</v>
      </c>
      <c r="E5686" t="n">
        <v>-0.3308590893510499</v>
      </c>
      <c r="F5686" t="n">
        <v>-10.53927540155</v>
      </c>
      <c r="G5686" t="n">
        <v>-10.54062044417474</v>
      </c>
    </row>
    <row r="5687">
      <c r="A5687" s="3" t="n">
        <v>45392.34303434028</v>
      </c>
      <c r="B5687" t="n">
        <v>-0.49081302585</v>
      </c>
      <c r="C5687" t="n">
        <v>-0.5513362178920761</v>
      </c>
      <c r="D5687" t="n">
        <v>-0.335191297</v>
      </c>
      <c r="E5687" t="n">
        <v>-0.3178107814726116</v>
      </c>
      <c r="F5687" t="n">
        <v>-10.20169128195</v>
      </c>
      <c r="G5687" t="n">
        <v>-10.59432497417672</v>
      </c>
    </row>
    <row r="5688">
      <c r="A5688" s="3" t="n">
        <v>45392.3430349074</v>
      </c>
      <c r="B5688" t="n">
        <v>-0.8475495329</v>
      </c>
      <c r="C5688" t="n">
        <v>-0.5825910172523326</v>
      </c>
      <c r="D5688" t="n">
        <v>-0.01197391965</v>
      </c>
      <c r="E5688" t="n">
        <v>-0.3072394870844998</v>
      </c>
      <c r="F5688" t="n">
        <v>-10.8600999563</v>
      </c>
      <c r="G5688" t="n">
        <v>-10.61560499320889</v>
      </c>
    </row>
    <row r="5689">
      <c r="A5689" s="3" t="n">
        <v>45392.34303547454</v>
      </c>
      <c r="B5689" t="n">
        <v>-0.21787434305</v>
      </c>
      <c r="C5689" t="n">
        <v>-0.5009317742007007</v>
      </c>
      <c r="D5689" t="n">
        <v>-0.1436478092</v>
      </c>
      <c r="E5689" t="n">
        <v>-0.2073739811442896</v>
      </c>
      <c r="F5689" t="n">
        <v>-10.6565923555</v>
      </c>
      <c r="G5689" t="n">
        <v>-10.62642156814362</v>
      </c>
    </row>
    <row r="5690">
      <c r="A5690" s="3" t="n">
        <v>45392.34303603009</v>
      </c>
      <c r="B5690" t="n">
        <v>-0.5363060752</v>
      </c>
      <c r="C5690" t="n">
        <v>-0.5197558788986028</v>
      </c>
      <c r="D5690" t="n">
        <v>-0.9576782124000001</v>
      </c>
      <c r="E5690" t="n">
        <v>-0.08025787505256435</v>
      </c>
      <c r="F5690" t="n">
        <v>-10.6302516936</v>
      </c>
      <c r="G5690" t="n">
        <v>-10.62033913635189</v>
      </c>
    </row>
    <row r="5691">
      <c r="A5691" s="3" t="n">
        <v>45392.34303659722</v>
      </c>
      <c r="B5691" t="n">
        <v>-0.6368536576499999</v>
      </c>
      <c r="C5691" t="n">
        <v>-0.3213261340374134</v>
      </c>
      <c r="D5691" t="n">
        <v>0.6153084475999999</v>
      </c>
      <c r="E5691" t="n">
        <v>0.05779051987202816</v>
      </c>
      <c r="F5691" t="n">
        <v>-10.66856627515</v>
      </c>
      <c r="G5691" t="n">
        <v>-10.74777993628185</v>
      </c>
    </row>
    <row r="5692">
      <c r="A5692" s="3" t="n">
        <v>45392.34303716436</v>
      </c>
      <c r="B5692" t="n">
        <v>-0.2298482627</v>
      </c>
      <c r="C5692" t="n">
        <v>-0.3583993399970873</v>
      </c>
      <c r="D5692" t="n">
        <v>0.04788587195</v>
      </c>
      <c r="E5692" t="n">
        <v>0.03401549706153856</v>
      </c>
      <c r="F5692" t="n">
        <v>-10.60152801575</v>
      </c>
      <c r="G5692" t="n">
        <v>-10.76659862331996</v>
      </c>
    </row>
    <row r="5693">
      <c r="A5693" s="3" t="n">
        <v>45392.34303773148</v>
      </c>
      <c r="B5693" t="n">
        <v>-0.0742167272</v>
      </c>
      <c r="C5693" t="n">
        <v>-0.4289419109083928</v>
      </c>
      <c r="D5693" t="n">
        <v>0.3782817171</v>
      </c>
      <c r="E5693" t="n">
        <v>-0.003026185890326352</v>
      </c>
      <c r="F5693" t="n">
        <v>-10.93911213535</v>
      </c>
      <c r="G5693" t="n">
        <v>-10.69557589230784</v>
      </c>
    </row>
    <row r="5694">
      <c r="A5694" s="3" t="n">
        <v>45392.34303829861</v>
      </c>
      <c r="B5694" t="n">
        <v>-0.6631943195500001</v>
      </c>
      <c r="C5694" t="n">
        <v>-0.5217241352737777</v>
      </c>
      <c r="D5694" t="n">
        <v>-0.14844326105</v>
      </c>
      <c r="E5694" t="n">
        <v>0.01412253609160846</v>
      </c>
      <c r="F5694" t="n">
        <v>-10.80503561655</v>
      </c>
      <c r="G5694" t="n">
        <v>-10.78580774761215</v>
      </c>
    </row>
    <row r="5695">
      <c r="A5695" s="3" t="n">
        <v>45392.34303885417</v>
      </c>
      <c r="B5695" t="n">
        <v>-0.1029502117</v>
      </c>
      <c r="C5695" t="n">
        <v>-0.5212887565886961</v>
      </c>
      <c r="D5695" t="n">
        <v>0.0766095498</v>
      </c>
      <c r="E5695" t="n">
        <v>0.03501191213578103</v>
      </c>
      <c r="F5695" t="n">
        <v>-10.88164516635</v>
      </c>
      <c r="G5695" t="n">
        <v>-10.79407900539642</v>
      </c>
    </row>
    <row r="5696">
      <c r="A5696" s="3" t="n">
        <v>45392.3430394213</v>
      </c>
      <c r="B5696" t="n">
        <v>-1.3599077688</v>
      </c>
      <c r="C5696" t="n">
        <v>-0.6670284453881138</v>
      </c>
      <c r="D5696" t="n">
        <v>-0.6943206266499999</v>
      </c>
      <c r="E5696" t="n">
        <v>-0.1506308983576927</v>
      </c>
      <c r="F5696" t="n">
        <v>-10.44111083505</v>
      </c>
      <c r="G5696" t="n">
        <v>-10.80679150980516</v>
      </c>
    </row>
    <row r="5697">
      <c r="A5697" s="3" t="n">
        <v>45392.34303998842</v>
      </c>
      <c r="B5697" t="n">
        <v>-0.7086873688999999</v>
      </c>
      <c r="C5697" t="n">
        <v>-0.6639140225071114</v>
      </c>
      <c r="D5697" t="n">
        <v>-0.01197391965</v>
      </c>
      <c r="E5697" t="n">
        <v>-0.1765768025913758</v>
      </c>
      <c r="F5697" t="n">
        <v>-10.8577071337</v>
      </c>
      <c r="G5697" t="n">
        <v>-10.75756736159036</v>
      </c>
    </row>
    <row r="5698">
      <c r="A5698" s="3" t="n">
        <v>45392.34304054398</v>
      </c>
      <c r="B5698" t="n">
        <v>-0.2753315054</v>
      </c>
      <c r="C5698" t="n">
        <v>-0.534672067860491</v>
      </c>
      <c r="D5698" t="n">
        <v>0.01675956485</v>
      </c>
      <c r="E5698" t="n">
        <v>-0.2625548120094413</v>
      </c>
      <c r="F5698" t="n">
        <v>-11.11388625165</v>
      </c>
      <c r="G5698" t="n">
        <v>-10.7410969900484</v>
      </c>
    </row>
    <row r="5699">
      <c r="A5699" s="3" t="n">
        <v>45392.34304111111</v>
      </c>
      <c r="B5699" t="n">
        <v>-0.5123582359</v>
      </c>
      <c r="C5699" t="n">
        <v>-0.3521204323155021</v>
      </c>
      <c r="D5699" t="n">
        <v>-0.06703825939999999</v>
      </c>
      <c r="E5699" t="n">
        <v>-0.2061530189303036</v>
      </c>
      <c r="F5699" t="n">
        <v>-10.5177301915</v>
      </c>
      <c r="G5699" t="n">
        <v>-10.80507648902136</v>
      </c>
    </row>
    <row r="5700">
      <c r="A5700" s="3" t="n">
        <v>45392.34304166667</v>
      </c>
      <c r="B5700" t="n">
        <v>-0.6320680124499999</v>
      </c>
      <c r="C5700" t="n">
        <v>-0.2921422522764576</v>
      </c>
      <c r="D5700" t="n">
        <v>-0.31843173215</v>
      </c>
      <c r="E5700" t="n">
        <v>-0.1997891888600239</v>
      </c>
      <c r="F5700" t="n">
        <v>-10.8313664718</v>
      </c>
      <c r="G5700" t="n">
        <v>-10.84310999232334</v>
      </c>
    </row>
    <row r="5701">
      <c r="A5701" s="3" t="n">
        <v>45392.34304224537</v>
      </c>
      <c r="B5701" t="n">
        <v>0.59854888275</v>
      </c>
      <c r="C5701" t="n">
        <v>-0.1567548426818186</v>
      </c>
      <c r="D5701" t="n">
        <v>-0.32561019995</v>
      </c>
      <c r="E5701" t="n">
        <v>0.01346775361468538</v>
      </c>
      <c r="F5701" t="n">
        <v>-10.68292321075</v>
      </c>
      <c r="G5701" t="n">
        <v>-10.96919274267323</v>
      </c>
    </row>
    <row r="5702">
      <c r="A5702" s="3" t="n">
        <v>45392.34304280092</v>
      </c>
      <c r="B5702" t="n">
        <v>-0.05745716234999999</v>
      </c>
      <c r="C5702" t="n">
        <v>-0.1860264585283222</v>
      </c>
      <c r="D5702" t="n">
        <v>-0.09336911464999999</v>
      </c>
      <c r="E5702" t="n">
        <v>0.0350494471458043</v>
      </c>
      <c r="F5702" t="n">
        <v>-11.2072553663</v>
      </c>
      <c r="G5702" t="n">
        <v>-10.95612180406401</v>
      </c>
    </row>
    <row r="5703">
      <c r="A5703" s="3" t="n">
        <v>45392.34304336806</v>
      </c>
      <c r="B5703" t="n">
        <v>-0.4764462836</v>
      </c>
      <c r="C5703" t="n">
        <v>-0.2630777419054786</v>
      </c>
      <c r="D5703" t="n">
        <v>0.3016721673</v>
      </c>
      <c r="E5703" t="n">
        <v>0.1073769883723779</v>
      </c>
      <c r="F5703" t="n">
        <v>-11.04684799225</v>
      </c>
      <c r="G5703" t="n">
        <v>-10.85314861874339</v>
      </c>
    </row>
    <row r="5704">
      <c r="A5704" s="3" t="n">
        <v>45392.34304394676</v>
      </c>
      <c r="B5704" t="n">
        <v>-0.612915625</v>
      </c>
      <c r="C5704" t="n">
        <v>-0.2645573802299541</v>
      </c>
      <c r="D5704" t="n">
        <v>0.22026716565</v>
      </c>
      <c r="E5704" t="n">
        <v>0.1249173820118885</v>
      </c>
      <c r="F5704" t="n">
        <v>-10.8696712467</v>
      </c>
      <c r="G5704" t="n">
        <v>-10.83618281707217</v>
      </c>
    </row>
    <row r="5705">
      <c r="A5705" s="3" t="n">
        <v>45392.34304450231</v>
      </c>
      <c r="B5705" t="n">
        <v>-0.35673650705</v>
      </c>
      <c r="C5705" t="n">
        <v>-0.297975403139861</v>
      </c>
      <c r="D5705" t="n">
        <v>0.6895251748</v>
      </c>
      <c r="E5705" t="n">
        <v>0.09996446395384644</v>
      </c>
      <c r="F5705" t="n">
        <v>-11.03248125</v>
      </c>
      <c r="G5705" t="n">
        <v>-10.85412027716973</v>
      </c>
    </row>
    <row r="5706">
      <c r="A5706" s="3" t="n">
        <v>45392.34304505787</v>
      </c>
      <c r="B5706" t="n">
        <v>-0.14844326105</v>
      </c>
      <c r="C5706" t="n">
        <v>-0.4043085433406771</v>
      </c>
      <c r="D5706" t="n">
        <v>-0.32321737735</v>
      </c>
      <c r="E5706" t="n">
        <v>0.05595724780512838</v>
      </c>
      <c r="F5706" t="n">
        <v>-10.350134543</v>
      </c>
      <c r="G5706" t="n">
        <v>-10.76843683300085</v>
      </c>
    </row>
    <row r="5707">
      <c r="A5707" s="3" t="n">
        <v>45392.343045625</v>
      </c>
      <c r="B5707" t="n">
        <v>-0.48602738065</v>
      </c>
      <c r="C5707" t="n">
        <v>-0.3027976689769239</v>
      </c>
      <c r="D5707" t="n">
        <v>-0.196329133</v>
      </c>
      <c r="E5707" t="n">
        <v>-0.05002984794883464</v>
      </c>
      <c r="F5707" t="n">
        <v>-10.2902747514</v>
      </c>
      <c r="G5707" t="n">
        <v>-10.6811171412787</v>
      </c>
    </row>
    <row r="5708">
      <c r="A5708" s="3" t="n">
        <v>45392.34304619213</v>
      </c>
      <c r="B5708" t="n">
        <v>-0.07182390459999999</v>
      </c>
      <c r="C5708" t="n">
        <v>-0.2564478750223783</v>
      </c>
      <c r="D5708" t="n">
        <v>-0.4070152016</v>
      </c>
      <c r="E5708" t="n">
        <v>-0.2072763946900938</v>
      </c>
      <c r="F5708" t="n">
        <v>-11.08754558975</v>
      </c>
      <c r="G5708" t="n">
        <v>-10.65925112347555</v>
      </c>
    </row>
    <row r="5709">
      <c r="A5709" s="3" t="n">
        <v>45392.34304731482</v>
      </c>
      <c r="B5709" t="n">
        <v>-0.22744563345</v>
      </c>
      <c r="C5709" t="n">
        <v>-0.2281863212665507</v>
      </c>
      <c r="D5709" t="n">
        <v>-0.18196239075</v>
      </c>
      <c r="E5709" t="n">
        <v>-0.1625957657153851</v>
      </c>
      <c r="F5709" t="n">
        <v>-11.1737362366</v>
      </c>
      <c r="G5709" t="n">
        <v>-10.73419155401437</v>
      </c>
    </row>
    <row r="5710">
      <c r="A5710" s="3" t="n">
        <v>45392.34304788194</v>
      </c>
      <c r="B5710" t="n">
        <v>-0.38546999155</v>
      </c>
      <c r="C5710" t="n">
        <v>-0.3549054294782061</v>
      </c>
      <c r="D5710" t="n">
        <v>0.05506433975</v>
      </c>
      <c r="E5710" t="n">
        <v>-0.2111594623409097</v>
      </c>
      <c r="F5710" t="n">
        <v>-10.2208436694</v>
      </c>
      <c r="G5710" t="n">
        <v>-10.77571972219292</v>
      </c>
    </row>
    <row r="5711">
      <c r="A5711" s="3" t="n">
        <v>45392.34304844907</v>
      </c>
      <c r="B5711" t="n">
        <v>-0.39743410455</v>
      </c>
      <c r="C5711" t="n">
        <v>-0.4695703132346167</v>
      </c>
      <c r="D5711" t="n">
        <v>-0.2106860686</v>
      </c>
      <c r="E5711" t="n">
        <v>-0.09770541411794899</v>
      </c>
      <c r="F5711" t="n">
        <v>-10.9343166835</v>
      </c>
      <c r="G5711" t="n">
        <v>-10.90039193795481</v>
      </c>
    </row>
    <row r="5712">
      <c r="A5712" s="3" t="n">
        <v>45392.34304901621</v>
      </c>
      <c r="B5712" t="n">
        <v>-0.6081299797999999</v>
      </c>
      <c r="C5712" t="n">
        <v>-0.5960891509086264</v>
      </c>
      <c r="D5712" t="n">
        <v>-0.1675956485</v>
      </c>
      <c r="E5712" t="n">
        <v>-0.09986493445710981</v>
      </c>
      <c r="F5712" t="n">
        <v>-10.80503561655</v>
      </c>
      <c r="G5712" t="n">
        <v>-10.81934175873208</v>
      </c>
    </row>
    <row r="5713">
      <c r="A5713" s="3" t="n">
        <v>45392.34304957176</v>
      </c>
      <c r="B5713" t="n">
        <v>-0.56024410785</v>
      </c>
      <c r="C5713" t="n">
        <v>-0.7467566927627061</v>
      </c>
      <c r="D5713" t="n">
        <v>0.36391497485</v>
      </c>
      <c r="E5713" t="n">
        <v>-0.07953348593403281</v>
      </c>
      <c r="F5713" t="n">
        <v>-11.11867189685</v>
      </c>
      <c r="G5713" t="n">
        <v>-10.79136450638896</v>
      </c>
    </row>
    <row r="5714">
      <c r="A5714" s="3" t="n">
        <v>45392.34305012732</v>
      </c>
      <c r="B5714" t="n">
        <v>-1.14442624835</v>
      </c>
      <c r="C5714" t="n">
        <v>-0.7209054718490696</v>
      </c>
      <c r="D5714" t="n">
        <v>-0.6703727873499999</v>
      </c>
      <c r="E5714" t="n">
        <v>-0.1787727149743594</v>
      </c>
      <c r="F5714" t="n">
        <v>-10.63265432285</v>
      </c>
      <c r="G5714" t="n">
        <v>-10.73832349112567</v>
      </c>
    </row>
    <row r="5715">
      <c r="A5715" s="3" t="n">
        <v>45392.34305070602</v>
      </c>
      <c r="B5715" t="n">
        <v>-0.7302325789499999</v>
      </c>
      <c r="C5715" t="n">
        <v>-0.742792223059093</v>
      </c>
      <c r="D5715" t="n">
        <v>-0.09816456649999999</v>
      </c>
      <c r="E5715" t="n">
        <v>-0.3196461794566443</v>
      </c>
      <c r="F5715" t="n">
        <v>-10.78348059985</v>
      </c>
      <c r="G5715" t="n">
        <v>-10.76477140897392</v>
      </c>
    </row>
    <row r="5716">
      <c r="A5716" s="3" t="n">
        <v>45392.34305127315</v>
      </c>
      <c r="B5716" t="n">
        <v>-0.8571208232999998</v>
      </c>
      <c r="C5716" t="n">
        <v>-0.7642568082733121</v>
      </c>
      <c r="D5716" t="n">
        <v>-0.3375841196</v>
      </c>
      <c r="E5716" t="n">
        <v>-0.4060108543403275</v>
      </c>
      <c r="F5716" t="n">
        <v>-10.3884393179</v>
      </c>
      <c r="G5716" t="n">
        <v>-10.66510247036087</v>
      </c>
    </row>
    <row r="5717">
      <c r="A5717" s="3" t="n">
        <v>45392.34305182871</v>
      </c>
      <c r="B5717" t="n">
        <v>-0.4836247513999999</v>
      </c>
      <c r="C5717" t="n">
        <v>-0.7554323777073447</v>
      </c>
      <c r="D5717" t="n">
        <v>-0.3782817171</v>
      </c>
      <c r="E5717" t="n">
        <v>-0.4559649922080432</v>
      </c>
      <c r="F5717" t="n">
        <v>-11.12345754205</v>
      </c>
      <c r="G5717" t="n">
        <v>-10.7210504829991</v>
      </c>
    </row>
    <row r="5718">
      <c r="A5718" s="3" t="n">
        <v>45392.34305239583</v>
      </c>
      <c r="B5718" t="n">
        <v>-0.36152215225</v>
      </c>
      <c r="C5718" t="n">
        <v>-0.7565256934560627</v>
      </c>
      <c r="D5718" t="n">
        <v>-0.7781184509</v>
      </c>
      <c r="E5718" t="n">
        <v>-0.4863022640212135</v>
      </c>
      <c r="F5718" t="n">
        <v>-10.2136652016</v>
      </c>
      <c r="G5718" t="n">
        <v>-10.75844755986133</v>
      </c>
    </row>
    <row r="5719">
      <c r="A5719" s="3" t="n">
        <v>45392.34305296296</v>
      </c>
      <c r="B5719" t="n">
        <v>-1.0941475538</v>
      </c>
      <c r="C5719" t="n">
        <v>-0.6838796075494191</v>
      </c>
      <c r="D5719" t="n">
        <v>-0.5937632375499999</v>
      </c>
      <c r="E5719" t="n">
        <v>-0.3770333008378798</v>
      </c>
      <c r="F5719" t="n">
        <v>-10.94150495795</v>
      </c>
      <c r="G5719" t="n">
        <v>-10.80456229138709</v>
      </c>
    </row>
    <row r="5720">
      <c r="A5720" s="3" t="n">
        <v>45392.34305351852</v>
      </c>
      <c r="B5720" t="n">
        <v>-0.7972708383499999</v>
      </c>
      <c r="C5720" t="n">
        <v>-0.6986309122072281</v>
      </c>
      <c r="D5720" t="n">
        <v>-0.22505281085</v>
      </c>
      <c r="E5720" t="n">
        <v>-0.4747816219069944</v>
      </c>
      <c r="F5720" t="n">
        <v>-10.9965692977</v>
      </c>
      <c r="G5720" t="n">
        <v>-10.82019006824607</v>
      </c>
    </row>
    <row r="5721">
      <c r="A5721" s="3" t="n">
        <v>45392.34305408565</v>
      </c>
      <c r="B5721" t="n">
        <v>-0.7062847396499999</v>
      </c>
      <c r="C5721" t="n">
        <v>-0.6329231111832185</v>
      </c>
      <c r="D5721" t="n">
        <v>-0.05267151714999999</v>
      </c>
      <c r="E5721" t="n">
        <v>-0.3003675171008167</v>
      </c>
      <c r="F5721" t="n">
        <v>-11.1402171069</v>
      </c>
      <c r="G5721" t="n">
        <v>-10.8240351665597</v>
      </c>
    </row>
    <row r="5722">
      <c r="A5722" s="3" t="n">
        <v>45392.34305465277</v>
      </c>
      <c r="B5722" t="n">
        <v>-0.6153084475999999</v>
      </c>
      <c r="C5722" t="n">
        <v>-0.6246358518721462</v>
      </c>
      <c r="D5722" t="n">
        <v>-0.2801171506</v>
      </c>
      <c r="E5722" t="n">
        <v>-0.1469218815998838</v>
      </c>
      <c r="F5722" t="n">
        <v>-10.64701125845</v>
      </c>
      <c r="G5722" t="n">
        <v>-10.79280480381681</v>
      </c>
    </row>
    <row r="5723">
      <c r="A5723" s="3" t="n">
        <v>45392.34305521991</v>
      </c>
      <c r="B5723" t="n">
        <v>-0.3663176041</v>
      </c>
      <c r="C5723" t="n">
        <v>-0.5884052405954561</v>
      </c>
      <c r="D5723" t="n">
        <v>-0.26096476315</v>
      </c>
      <c r="E5723" t="n">
        <v>-0.04485321687097908</v>
      </c>
      <c r="F5723" t="n">
        <v>-10.5153373689</v>
      </c>
      <c r="G5723" t="n">
        <v>-10.84544276347917</v>
      </c>
    </row>
    <row r="5724">
      <c r="A5724" s="3" t="n">
        <v>45392.34305578704</v>
      </c>
      <c r="B5724" t="n">
        <v>-0.4692678157999999</v>
      </c>
      <c r="C5724" t="n">
        <v>-0.4696775463235444</v>
      </c>
      <c r="D5724" t="n">
        <v>-0.31603890955</v>
      </c>
      <c r="E5724" t="n">
        <v>-0.07716109956969719</v>
      </c>
      <c r="F5724" t="n">
        <v>-10.8600999563</v>
      </c>
      <c r="G5724" t="n">
        <v>-10.77857306873441</v>
      </c>
    </row>
    <row r="5725">
      <c r="A5725" s="3" t="n">
        <v>45392.34305634259</v>
      </c>
      <c r="B5725" t="n">
        <v>-0.35912932965</v>
      </c>
      <c r="C5725" t="n">
        <v>-0.4327203057145699</v>
      </c>
      <c r="D5725" t="n">
        <v>0.7182586593</v>
      </c>
      <c r="E5725" t="n">
        <v>-0.111863747910956</v>
      </c>
      <c r="F5725" t="n">
        <v>-10.7284162601</v>
      </c>
      <c r="G5725" t="n">
        <v>-10.79418306103931</v>
      </c>
    </row>
    <row r="5726">
      <c r="A5726" s="3" t="n">
        <v>45392.34305690973</v>
      </c>
      <c r="B5726" t="n">
        <v>-0.6679799647499999</v>
      </c>
      <c r="C5726" t="n">
        <v>-0.4925757083243603</v>
      </c>
      <c r="D5726" t="n">
        <v>-0.28251977985</v>
      </c>
      <c r="E5726" t="n">
        <v>-0.1452549568338</v>
      </c>
      <c r="F5726" t="n">
        <v>-11.01332886255</v>
      </c>
      <c r="G5726" t="n">
        <v>-10.81862239866483</v>
      </c>
    </row>
    <row r="5727">
      <c r="A5727" s="3" t="n">
        <v>45392.34305747685</v>
      </c>
      <c r="B5727" t="n">
        <v>-0.5578512852499999</v>
      </c>
      <c r="C5727" t="n">
        <v>-0.5451586913124724</v>
      </c>
      <c r="D5727" t="n">
        <v>-0.4453199764999999</v>
      </c>
      <c r="E5727" t="n">
        <v>-0.1124964939995341</v>
      </c>
      <c r="F5727" t="n">
        <v>-10.7978473421</v>
      </c>
      <c r="G5727" t="n">
        <v>-10.89850108325073</v>
      </c>
    </row>
    <row r="5728">
      <c r="A5728" s="3" t="n">
        <v>45392.34305804398</v>
      </c>
      <c r="B5728" t="n">
        <v>-0.3088506351</v>
      </c>
      <c r="C5728" t="n">
        <v>-0.5145030805531483</v>
      </c>
      <c r="D5728" t="n">
        <v>-0.32800302255</v>
      </c>
      <c r="E5728" t="n">
        <v>-0.09485467353939418</v>
      </c>
      <c r="F5728" t="n">
        <v>-10.97502408765</v>
      </c>
      <c r="G5728" t="n">
        <v>-10.8639759375604</v>
      </c>
    </row>
    <row r="5729">
      <c r="A5729" s="3" t="n">
        <v>45392.34305859954</v>
      </c>
      <c r="B5729" t="n">
        <v>-0.4429271538999999</v>
      </c>
      <c r="C5729" t="n">
        <v>-0.3338835836513995</v>
      </c>
      <c r="D5729" t="n">
        <v>-0.0263406619</v>
      </c>
      <c r="E5729" t="n">
        <v>-0.1187403583374129</v>
      </c>
      <c r="F5729" t="n">
        <v>-10.85291168185</v>
      </c>
      <c r="G5729" t="n">
        <v>-10.79346703843336</v>
      </c>
    </row>
    <row r="5730">
      <c r="A5730" s="3" t="n">
        <v>45392.34305972223</v>
      </c>
      <c r="B5730" t="n">
        <v>-0.7757256283</v>
      </c>
      <c r="C5730" t="n">
        <v>-0.3073917987603738</v>
      </c>
      <c r="D5730" t="n">
        <v>-0.17956956815</v>
      </c>
      <c r="E5730" t="n">
        <v>-0.2704905634952222</v>
      </c>
      <c r="F5730" t="n">
        <v>-10.70926387265</v>
      </c>
      <c r="G5730" t="n">
        <v>-10.79465592901576</v>
      </c>
    </row>
    <row r="5731">
      <c r="A5731" s="3" t="n">
        <v>45392.34305975695</v>
      </c>
      <c r="B5731" t="n">
        <v>-0.04310022674999999</v>
      </c>
      <c r="C5731" t="n">
        <v>-0.1978491866093245</v>
      </c>
      <c r="D5731" t="n">
        <v>0.02154521005</v>
      </c>
      <c r="E5731" t="n">
        <v>-0.3225881515973202</v>
      </c>
      <c r="F5731" t="n">
        <v>-10.6996827756</v>
      </c>
      <c r="G5731" t="n">
        <v>-10.78885672424851</v>
      </c>
    </row>
    <row r="5732">
      <c r="A5732" s="3" t="n">
        <v>45392.34306085648</v>
      </c>
      <c r="B5732" t="n">
        <v>0.29209107025</v>
      </c>
      <c r="C5732" t="n">
        <v>-0.1579337665989515</v>
      </c>
      <c r="D5732" t="n">
        <v>-0.2442051983</v>
      </c>
      <c r="E5732" t="n">
        <v>-0.4299529788093252</v>
      </c>
      <c r="F5732" t="n">
        <v>-10.51054191705</v>
      </c>
      <c r="G5732" t="n">
        <v>-10.6981727115153</v>
      </c>
    </row>
    <row r="5733">
      <c r="A5733" s="3" t="n">
        <v>45392.34306087963</v>
      </c>
      <c r="B5733" t="n">
        <v>0.0957717439</v>
      </c>
      <c r="C5733" t="n">
        <v>-0.2059067554327512</v>
      </c>
      <c r="D5733" t="n">
        <v>-0.6416491095</v>
      </c>
      <c r="E5733" t="n">
        <v>-0.4317263823066445</v>
      </c>
      <c r="F5733" t="n">
        <v>-10.84094756885</v>
      </c>
      <c r="G5733" t="n">
        <v>-10.62265236278569</v>
      </c>
    </row>
    <row r="5734">
      <c r="A5734" s="3" t="n">
        <v>45392.34306143518</v>
      </c>
      <c r="B5734" t="n">
        <v>-0.8547280007</v>
      </c>
      <c r="C5734" t="n">
        <v>-0.172225667422145</v>
      </c>
      <c r="D5734" t="n">
        <v>-0.9552853897999999</v>
      </c>
      <c r="E5734" t="n">
        <v>-0.4779965800949897</v>
      </c>
      <c r="F5734" t="n">
        <v>-10.84812603665</v>
      </c>
      <c r="G5734" t="n">
        <v>-10.51715203347718</v>
      </c>
    </row>
    <row r="5735">
      <c r="A5735" s="3" t="n">
        <v>45392.34306200231</v>
      </c>
      <c r="B5735" t="n">
        <v>-0.007178467799999999</v>
      </c>
      <c r="C5735" t="n">
        <v>-0.2507034869141033</v>
      </c>
      <c r="D5735" t="n">
        <v>-0.6847395296</v>
      </c>
      <c r="E5735" t="n">
        <v>-0.377712679947437</v>
      </c>
      <c r="F5735" t="n">
        <v>-10.4937823522</v>
      </c>
      <c r="G5735" t="n">
        <v>-10.44332750369921</v>
      </c>
    </row>
    <row r="5736">
      <c r="A5736" s="3" t="n">
        <v>45392.34306255787</v>
      </c>
      <c r="B5736" t="n">
        <v>-0.4381415087</v>
      </c>
      <c r="C5736" t="n">
        <v>-0.3986699939025652</v>
      </c>
      <c r="D5736" t="n">
        <v>0.0598597916</v>
      </c>
      <c r="E5736" t="n">
        <v>-0.241617179932285</v>
      </c>
      <c r="F5736" t="n">
        <v>-9.959878906249999</v>
      </c>
      <c r="G5736" t="n">
        <v>-10.53186904914898</v>
      </c>
    </row>
    <row r="5737">
      <c r="A5737" s="3" t="n">
        <v>45392.34306311343</v>
      </c>
      <c r="B5737" t="n">
        <v>-0.5770036727</v>
      </c>
      <c r="C5737" t="n">
        <v>-0.4175122946223788</v>
      </c>
      <c r="D5737" t="n">
        <v>0.4070152016</v>
      </c>
      <c r="E5737" t="n">
        <v>-0.05563465702470877</v>
      </c>
      <c r="F5737" t="n">
        <v>-10.60392083835</v>
      </c>
      <c r="G5737" t="n">
        <v>-10.57545599662579</v>
      </c>
    </row>
    <row r="5738">
      <c r="A5738" s="3" t="n">
        <v>45392.34306368056</v>
      </c>
      <c r="B5738" t="n">
        <v>-0.14844326105</v>
      </c>
      <c r="C5738" t="n">
        <v>-0.4245183574007004</v>
      </c>
      <c r="D5738" t="n">
        <v>-0.2346339079</v>
      </c>
      <c r="E5738" t="n">
        <v>0.03427364740757592</v>
      </c>
      <c r="F5738" t="n">
        <v>-10.3237938811</v>
      </c>
      <c r="G5738" t="n">
        <v>-10.56038200975026</v>
      </c>
    </row>
    <row r="5739">
      <c r="A5739" s="3" t="n">
        <v>45392.34306424769</v>
      </c>
      <c r="B5739" t="n">
        <v>-0.6799538843999999</v>
      </c>
      <c r="C5739" t="n">
        <v>-0.3459176919015161</v>
      </c>
      <c r="D5739" t="n">
        <v>0.3327984744</v>
      </c>
      <c r="E5739" t="n">
        <v>0.05675295801456894</v>
      </c>
      <c r="F5739" t="n">
        <v>-10.94868342575</v>
      </c>
      <c r="G5739" t="n">
        <v>-10.61425599592112</v>
      </c>
    </row>
    <row r="5740">
      <c r="A5740" s="3" t="n">
        <v>45392.34306481481</v>
      </c>
      <c r="B5740" t="n">
        <v>-0.1987219556</v>
      </c>
      <c r="C5740" t="n">
        <v>-0.4535948003388125</v>
      </c>
      <c r="D5740" t="n">
        <v>-0.04788587195</v>
      </c>
      <c r="E5740" t="n">
        <v>-0.07256760984731953</v>
      </c>
      <c r="F5740" t="n">
        <v>-11.31500102985</v>
      </c>
      <c r="G5740" t="n">
        <v>-10.70790970915504</v>
      </c>
    </row>
    <row r="5741">
      <c r="A5741" s="3" t="n">
        <v>45392.34306538195</v>
      </c>
      <c r="B5741" t="n">
        <v>-0.265760215</v>
      </c>
      <c r="C5741" t="n">
        <v>-0.4725688164835677</v>
      </c>
      <c r="D5741" t="n">
        <v>-0.3734960719</v>
      </c>
      <c r="E5741" t="n">
        <v>-0.3242331314123552</v>
      </c>
      <c r="F5741" t="n">
        <v>-10.3142225907</v>
      </c>
      <c r="G5741" t="n">
        <v>-10.74944194629327</v>
      </c>
    </row>
    <row r="5742">
      <c r="A5742" s="3" t="n">
        <v>45392.3430659375</v>
      </c>
      <c r="B5742" t="n">
        <v>-0.75896606345</v>
      </c>
      <c r="C5742" t="n">
        <v>-0.4217437612304208</v>
      </c>
      <c r="D5742" t="n">
        <v>-0.6488275773</v>
      </c>
      <c r="E5742" t="n">
        <v>-0.3589795324997679</v>
      </c>
      <c r="F5742" t="n">
        <v>-10.4842110618</v>
      </c>
      <c r="G5742" t="n">
        <v>-10.65791017266984</v>
      </c>
    </row>
    <row r="5743">
      <c r="A5743" s="3" t="n">
        <v>45392.34306650463</v>
      </c>
      <c r="B5743" t="n">
        <v>-0.29448389285</v>
      </c>
      <c r="C5743" t="n">
        <v>-0.4593536126805374</v>
      </c>
      <c r="D5743" t="n">
        <v>-0.29209107025</v>
      </c>
      <c r="E5743" t="n">
        <v>-0.3092485244937072</v>
      </c>
      <c r="F5743" t="n">
        <v>-10.66856627515</v>
      </c>
      <c r="G5743" t="n">
        <v>-10.59328300046973</v>
      </c>
    </row>
    <row r="5744">
      <c r="A5744" s="3" t="n">
        <v>45392.34306707176</v>
      </c>
      <c r="B5744" t="n">
        <v>-0.6679799647499999</v>
      </c>
      <c r="C5744" t="n">
        <v>-0.4130608984580431</v>
      </c>
      <c r="D5744" t="n">
        <v>-0.4572938961499999</v>
      </c>
      <c r="E5744" t="n">
        <v>-0.2881650956480194</v>
      </c>
      <c r="F5744" t="n">
        <v>-10.5943397413</v>
      </c>
      <c r="G5744" t="n">
        <v>-10.52415766192835</v>
      </c>
    </row>
    <row r="5745">
      <c r="A5745" s="3" t="n">
        <v>45392.34306762731</v>
      </c>
      <c r="B5745" t="n">
        <v>-0.3663176041</v>
      </c>
      <c r="C5745" t="n">
        <v>-0.335446407055945</v>
      </c>
      <c r="D5745" t="n">
        <v>-0.31603890955</v>
      </c>
      <c r="E5745" t="n">
        <v>-0.1637779127972032</v>
      </c>
      <c r="F5745" t="n">
        <v>-10.51054191705</v>
      </c>
      <c r="G5745" t="n">
        <v>-10.59474935752695</v>
      </c>
    </row>
    <row r="5746">
      <c r="A5746" s="3" t="n">
        <v>45392.34306819444</v>
      </c>
      <c r="B5746" t="n">
        <v>0.0766095498</v>
      </c>
      <c r="C5746" t="n">
        <v>-0.3028705216425416</v>
      </c>
      <c r="D5746" t="n">
        <v>0.5099654133</v>
      </c>
      <c r="E5746" t="n">
        <v>-0.1412818463057113</v>
      </c>
      <c r="F5746" t="n">
        <v>-10.5847684509</v>
      </c>
      <c r="G5746" t="n">
        <v>-10.75691843110038</v>
      </c>
    </row>
    <row r="5747">
      <c r="A5747" s="3" t="n">
        <v>45392.34306876158</v>
      </c>
      <c r="B5747" t="n">
        <v>-0.5386988978</v>
      </c>
      <c r="C5747" t="n">
        <v>-0.2638271619838003</v>
      </c>
      <c r="D5747" t="n">
        <v>-0.1652028259</v>
      </c>
      <c r="E5747" t="n">
        <v>-0.1141146826868301</v>
      </c>
      <c r="F5747" t="n">
        <v>-10.71644234045</v>
      </c>
      <c r="G5747" t="n">
        <v>-10.74385263583908</v>
      </c>
    </row>
    <row r="5748">
      <c r="A5748" s="3" t="n">
        <v>45392.34306988426</v>
      </c>
      <c r="B5748" t="n">
        <v>-0.1005573891</v>
      </c>
      <c r="C5748" t="n">
        <v>-0.2584588783334506</v>
      </c>
      <c r="D5748" t="n">
        <v>-0.09816456649999999</v>
      </c>
      <c r="E5748" t="n">
        <v>-0.1375646687692312</v>
      </c>
      <c r="F5748" t="n">
        <v>-11.0947338642</v>
      </c>
      <c r="G5748" t="n">
        <v>-10.72707693230632</v>
      </c>
    </row>
    <row r="5749">
      <c r="A5749" s="3" t="n">
        <v>45392.34307045139</v>
      </c>
      <c r="B5749" t="n">
        <v>0.04310022674999999</v>
      </c>
      <c r="C5749" t="n">
        <v>-0.2075496093306533</v>
      </c>
      <c r="D5749" t="n">
        <v>-0.4094080242</v>
      </c>
      <c r="E5749" t="n">
        <v>-0.1738842942536135</v>
      </c>
      <c r="F5749" t="n">
        <v>-10.9367095061</v>
      </c>
      <c r="G5749" t="n">
        <v>-10.69372604723103</v>
      </c>
    </row>
    <row r="5750">
      <c r="A5750" s="3" t="n">
        <v>45392.34307101852</v>
      </c>
      <c r="B5750" t="n">
        <v>-0.7924851931499999</v>
      </c>
      <c r="C5750" t="n">
        <v>-0.1857275271482522</v>
      </c>
      <c r="D5750" t="n">
        <v>-0.6440419320999999</v>
      </c>
      <c r="E5750" t="n">
        <v>-0.3506700996444066</v>
      </c>
      <c r="F5750" t="n">
        <v>-10.50814909445</v>
      </c>
      <c r="G5750" t="n">
        <v>-10.77236150462136</v>
      </c>
    </row>
    <row r="5751">
      <c r="A5751" s="3" t="n">
        <v>45392.34307158564</v>
      </c>
      <c r="B5751" t="n">
        <v>-0.21548152045</v>
      </c>
      <c r="C5751" t="n">
        <v>-0.2441649887490682</v>
      </c>
      <c r="D5751" t="n">
        <v>-0.05027869455</v>
      </c>
      <c r="E5751" t="n">
        <v>-0.3865841092835676</v>
      </c>
      <c r="F5751" t="n">
        <v>-10.4219584476</v>
      </c>
      <c r="G5751" t="n">
        <v>-10.79986906643406</v>
      </c>
    </row>
    <row r="5752">
      <c r="A5752" s="3" t="n">
        <v>45392.3430721412</v>
      </c>
      <c r="B5752" t="n">
        <v>-0.01675956485</v>
      </c>
      <c r="C5752" t="n">
        <v>-0.401596833170747</v>
      </c>
      <c r="D5752" t="n">
        <v>-0.26096476315</v>
      </c>
      <c r="E5752" t="n">
        <v>-0.3555207339025651</v>
      </c>
      <c r="F5752" t="n">
        <v>-10.73560453455</v>
      </c>
      <c r="G5752" t="n">
        <v>-10.71189827258616</v>
      </c>
    </row>
    <row r="5753">
      <c r="A5753" s="3" t="n">
        <v>45392.34307269676</v>
      </c>
      <c r="B5753" t="n">
        <v>-0.28491260245</v>
      </c>
      <c r="C5753" t="n">
        <v>-0.4361653201393951</v>
      </c>
      <c r="D5753" t="n">
        <v>-0.5363060752</v>
      </c>
      <c r="E5753" t="n">
        <v>-0.328013126371213</v>
      </c>
      <c r="F5753" t="n">
        <v>-10.7978473421</v>
      </c>
      <c r="G5753" t="n">
        <v>-10.70905157810796</v>
      </c>
    </row>
    <row r="5754">
      <c r="A5754" s="3" t="n">
        <v>45392.34307327546</v>
      </c>
      <c r="B5754" t="n">
        <v>-0.3711032493</v>
      </c>
      <c r="C5754" t="n">
        <v>-0.5037168856600247</v>
      </c>
      <c r="D5754" t="n">
        <v>-0.5363060752</v>
      </c>
      <c r="E5754" t="n">
        <v>-0.3664767964324019</v>
      </c>
      <c r="F5754" t="n">
        <v>-11.31739385245</v>
      </c>
      <c r="G5754" t="n">
        <v>-10.75015522578033</v>
      </c>
    </row>
    <row r="5755">
      <c r="A5755" s="3" t="n">
        <v>45392.34307383102</v>
      </c>
      <c r="B5755" t="n">
        <v>-1.086969086</v>
      </c>
      <c r="C5755" t="n">
        <v>-0.4964612447821692</v>
      </c>
      <c r="D5755" t="n">
        <v>0.277724328</v>
      </c>
      <c r="E5755" t="n">
        <v>-0.3296537629146862</v>
      </c>
      <c r="F5755" t="n">
        <v>-10.54645386935</v>
      </c>
      <c r="G5755" t="n">
        <v>-10.80872056243966</v>
      </c>
    </row>
    <row r="5756">
      <c r="A5756" s="3" t="n">
        <v>45392.34307439815</v>
      </c>
      <c r="B5756" t="n">
        <v>-1.03429756885</v>
      </c>
      <c r="C5756" t="n">
        <v>-0.6408669777290228</v>
      </c>
      <c r="D5756" t="n">
        <v>-0.69910627185</v>
      </c>
      <c r="E5756" t="n">
        <v>-0.3087426247940568</v>
      </c>
      <c r="F5756" t="n">
        <v>-10.4171728024</v>
      </c>
      <c r="G5756" t="n">
        <v>-10.85982989624618</v>
      </c>
    </row>
    <row r="5757">
      <c r="A5757" s="3" t="n">
        <v>45392.34307496528</v>
      </c>
      <c r="B5757" t="n">
        <v>0.32561019995</v>
      </c>
      <c r="C5757" t="n">
        <v>-0.6430654732156196</v>
      </c>
      <c r="D5757" t="n">
        <v>-0.2346339079</v>
      </c>
      <c r="E5757" t="n">
        <v>-0.2081532554997674</v>
      </c>
      <c r="F5757" t="n">
        <v>-11.15458384915</v>
      </c>
      <c r="G5757" t="n">
        <v>-10.88354852510434</v>
      </c>
    </row>
    <row r="5758">
      <c r="A5758" s="3" t="n">
        <v>45392.34307553241</v>
      </c>
      <c r="B5758" t="n">
        <v>-0.948106922</v>
      </c>
      <c r="C5758" t="n">
        <v>-0.5054343981101413</v>
      </c>
      <c r="D5758" t="n">
        <v>-0.5458773656</v>
      </c>
      <c r="E5758" t="n">
        <v>-0.1575384145902102</v>
      </c>
      <c r="F5758" t="n">
        <v>-10.7284162601</v>
      </c>
      <c r="G5758" t="n">
        <v>-10.83304868945388</v>
      </c>
    </row>
    <row r="5759">
      <c r="A5759" s="3" t="n">
        <v>45392.34307609954</v>
      </c>
      <c r="B5759" t="n">
        <v>-0.474053461</v>
      </c>
      <c r="C5759" t="n">
        <v>-0.4620921368375304</v>
      </c>
      <c r="D5759" t="n">
        <v>0.36152215225</v>
      </c>
      <c r="E5759" t="n">
        <v>-0.1453048358787883</v>
      </c>
      <c r="F5759" t="n">
        <v>-10.963050168</v>
      </c>
      <c r="G5759" t="n">
        <v>-10.89184899710469</v>
      </c>
    </row>
    <row r="5760">
      <c r="A5760" s="3" t="n">
        <v>45392.34307777778</v>
      </c>
      <c r="B5760" t="n">
        <v>-0.53151062335</v>
      </c>
      <c r="C5760" t="n">
        <v>-0.4220203590509336</v>
      </c>
      <c r="D5760" t="n">
        <v>-0.009581097049999999</v>
      </c>
      <c r="E5760" t="n">
        <v>-0.2894703173303039</v>
      </c>
      <c r="F5760" t="n">
        <v>-11.1306458165</v>
      </c>
      <c r="G5760" t="n">
        <v>-10.90941885641285</v>
      </c>
    </row>
    <row r="5761">
      <c r="A5761" s="3" t="n">
        <v>45392.3430778125</v>
      </c>
      <c r="B5761" t="n">
        <v>-0.0742167272</v>
      </c>
      <c r="C5761" t="n">
        <v>-0.3980716968152691</v>
      </c>
      <c r="D5761" t="n">
        <v>-0.25378629535</v>
      </c>
      <c r="E5761" t="n">
        <v>-0.1005522228927742</v>
      </c>
      <c r="F5761" t="n">
        <v>-10.87207387595</v>
      </c>
      <c r="G5761" t="n">
        <v>-10.88941155310423</v>
      </c>
    </row>
    <row r="5762">
      <c r="A5762" s="3" t="n">
        <v>45392.34307785879</v>
      </c>
      <c r="B5762" t="n">
        <v>-0.32561019995</v>
      </c>
      <c r="C5762" t="n">
        <v>-0.5337542660015167</v>
      </c>
      <c r="D5762" t="n">
        <v>-0.3830673623</v>
      </c>
      <c r="E5762" t="n">
        <v>-0.1219434982548955</v>
      </c>
      <c r="F5762" t="n">
        <v>-10.56561606345</v>
      </c>
      <c r="G5762" t="n">
        <v>-10.8286143006266</v>
      </c>
    </row>
    <row r="5763">
      <c r="A5763" s="3" t="n">
        <v>45392.34307835648</v>
      </c>
      <c r="B5763" t="n">
        <v>-0.97683059985</v>
      </c>
      <c r="C5763" t="n">
        <v>-0.4354085622180664</v>
      </c>
      <c r="D5763" t="n">
        <v>-0.1987219556</v>
      </c>
      <c r="E5763" t="n">
        <v>-0.07741344364743613</v>
      </c>
      <c r="F5763" t="n">
        <v>-11.18810297885</v>
      </c>
      <c r="G5763" t="n">
        <v>-10.90238869990702</v>
      </c>
    </row>
    <row r="5764">
      <c r="A5764" s="3" t="n">
        <v>45392.34307892361</v>
      </c>
      <c r="B5764" t="n">
        <v>-0.4429271538999999</v>
      </c>
      <c r="C5764" t="n">
        <v>-0.4395621471092086</v>
      </c>
      <c r="D5764" t="n">
        <v>-0.3734960719</v>
      </c>
      <c r="E5764" t="n">
        <v>-0.07293057019393963</v>
      </c>
      <c r="F5764" t="n">
        <v>-10.29267738065</v>
      </c>
      <c r="G5764" t="n">
        <v>-10.88339031572287</v>
      </c>
    </row>
    <row r="5765">
      <c r="A5765" s="3" t="n">
        <v>45392.34307947916</v>
      </c>
      <c r="B5765" t="n">
        <v>-0.08379782425</v>
      </c>
      <c r="C5765" t="n">
        <v>-0.505651950296738</v>
      </c>
      <c r="D5765" t="n">
        <v>0.821208871</v>
      </c>
      <c r="E5765" t="n">
        <v>0.0169110078715618</v>
      </c>
      <c r="F5765" t="n">
        <v>-11.21444364075</v>
      </c>
      <c r="G5765" t="n">
        <v>-10.89651067619059</v>
      </c>
    </row>
    <row r="5766">
      <c r="A5766" s="3" t="n">
        <v>45392.3430800463</v>
      </c>
      <c r="B5766" t="n">
        <v>-0.8260043228499999</v>
      </c>
      <c r="C5766" t="n">
        <v>-0.423507038047204</v>
      </c>
      <c r="D5766" t="n">
        <v>-0.3112434577</v>
      </c>
      <c r="E5766" t="n">
        <v>0.08110286996456899</v>
      </c>
      <c r="F5766" t="n">
        <v>-11.0612147345</v>
      </c>
      <c r="G5766" t="n">
        <v>-10.90598040261402</v>
      </c>
    </row>
    <row r="5767">
      <c r="A5767" s="3" t="n">
        <v>45392.34308061343</v>
      </c>
      <c r="B5767" t="n">
        <v>-0.21548152045</v>
      </c>
      <c r="C5767" t="n">
        <v>-0.3967848540294883</v>
      </c>
      <c r="D5767" t="n">
        <v>0.18196239075</v>
      </c>
      <c r="E5767" t="n">
        <v>-0.02997913478391618</v>
      </c>
      <c r="F5767" t="n">
        <v>-11.01332886255</v>
      </c>
      <c r="G5767" t="n">
        <v>-10.86603848864712</v>
      </c>
    </row>
    <row r="5768">
      <c r="A5768" s="3" t="n">
        <v>45392.34308116898</v>
      </c>
      <c r="B5768" t="n">
        <v>-0.2059004234</v>
      </c>
      <c r="C5768" t="n">
        <v>-0.3172343150397444</v>
      </c>
      <c r="D5768" t="n">
        <v>0.04310022674999999</v>
      </c>
      <c r="E5768" t="n">
        <v>-0.05902158590722627</v>
      </c>
      <c r="F5768" t="n">
        <v>-10.6302516936</v>
      </c>
      <c r="G5768" t="n">
        <v>-10.78798416099175</v>
      </c>
    </row>
    <row r="5769">
      <c r="A5769" s="3" t="n">
        <v>45392.34308173611</v>
      </c>
      <c r="B5769" t="n">
        <v>-0.60333452795</v>
      </c>
      <c r="C5769" t="n">
        <v>-0.2765047373454553</v>
      </c>
      <c r="D5769" t="n">
        <v>-0.3734960719</v>
      </c>
      <c r="E5769" t="n">
        <v>-0.1816450804734271</v>
      </c>
      <c r="F5769" t="n">
        <v>-10.70208540485</v>
      </c>
      <c r="G5769" t="n">
        <v>-10.72317722306763</v>
      </c>
    </row>
    <row r="5770">
      <c r="A5770" s="3" t="n">
        <v>45392.34308230324</v>
      </c>
      <c r="B5770" t="n">
        <v>0.28491260245</v>
      </c>
      <c r="C5770" t="n">
        <v>-0.2206115413662011</v>
      </c>
      <c r="D5770" t="n">
        <v>-0.36391497485</v>
      </c>
      <c r="E5770" t="n">
        <v>-0.3517727419973204</v>
      </c>
      <c r="F5770" t="n">
        <v>-10.4219584476</v>
      </c>
      <c r="G5770" t="n">
        <v>-10.50917783260842</v>
      </c>
    </row>
    <row r="5771">
      <c r="A5771" s="3" t="n">
        <v>45392.34308287037</v>
      </c>
      <c r="B5771" t="n">
        <v>-0.80444930615</v>
      </c>
      <c r="C5771" t="n">
        <v>-0.1548688798730773</v>
      </c>
      <c r="D5771" t="n">
        <v>-0.6608014969499999</v>
      </c>
      <c r="E5771" t="n">
        <v>-0.2194832965703969</v>
      </c>
      <c r="F5771" t="n">
        <v>-10.4794254166</v>
      </c>
      <c r="G5771" t="n">
        <v>-10.40295677167322</v>
      </c>
    </row>
    <row r="5772">
      <c r="A5772" s="3" t="n">
        <v>45392.34308342593</v>
      </c>
      <c r="B5772" t="n">
        <v>0.15801455145</v>
      </c>
      <c r="C5772" t="n">
        <v>-0.1667620146720284</v>
      </c>
      <c r="D5772" t="n">
        <v>0.3064578125</v>
      </c>
      <c r="E5772" t="n">
        <v>-0.2689577315237769</v>
      </c>
      <c r="F5772" t="n">
        <v>-10.5296943045</v>
      </c>
      <c r="G5772" t="n">
        <v>-10.34430687837439</v>
      </c>
    </row>
    <row r="5773">
      <c r="A5773" s="3" t="n">
        <v>45392.34308399306</v>
      </c>
      <c r="B5773" t="n">
        <v>0.1436478092</v>
      </c>
      <c r="C5773" t="n">
        <v>-0.1343499848931239</v>
      </c>
      <c r="D5773" t="n">
        <v>-0.5530558334</v>
      </c>
      <c r="E5773" t="n">
        <v>-0.1848820979090914</v>
      </c>
      <c r="F5773" t="n">
        <v>-10.10113389285</v>
      </c>
      <c r="G5773" t="n">
        <v>-10.39958536427171</v>
      </c>
    </row>
    <row r="5774">
      <c r="A5774" s="3" t="n">
        <v>45392.34308457176</v>
      </c>
      <c r="B5774" t="n">
        <v>-0.32561019995</v>
      </c>
      <c r="C5774" t="n">
        <v>-0.0873480830025643</v>
      </c>
      <c r="D5774" t="n">
        <v>0.009581097049999999</v>
      </c>
      <c r="E5774" t="n">
        <v>-0.1138087106349653</v>
      </c>
      <c r="F5774" t="n">
        <v>-10.4147799798</v>
      </c>
      <c r="G5774" t="n">
        <v>-10.45327885322019</v>
      </c>
    </row>
    <row r="5775">
      <c r="A5775" s="3" t="n">
        <v>45392.34308512732</v>
      </c>
      <c r="B5775" t="n">
        <v>-0.335191297</v>
      </c>
      <c r="C5775" t="n">
        <v>-0.2021189883037302</v>
      </c>
      <c r="D5775" t="n">
        <v>0.1987219556</v>
      </c>
      <c r="E5775" t="n">
        <v>-0.1527699596018652</v>
      </c>
      <c r="F5775" t="n">
        <v>-10.47223714215</v>
      </c>
      <c r="G5775" t="n">
        <v>-10.52181293534607</v>
      </c>
    </row>
    <row r="5776">
      <c r="A5776" s="3" t="n">
        <v>45392.34308569445</v>
      </c>
      <c r="B5776" t="n">
        <v>0.04788587195</v>
      </c>
      <c r="C5776" t="n">
        <v>-0.1560206240539632</v>
      </c>
      <c r="D5776" t="n">
        <v>-0.4572938961499999</v>
      </c>
      <c r="E5776" t="n">
        <v>-0.1605050519414922</v>
      </c>
      <c r="F5776" t="n">
        <v>-10.7308090827</v>
      </c>
      <c r="G5776" t="n">
        <v>-10.64367169408686</v>
      </c>
    </row>
    <row r="5777">
      <c r="A5777" s="3" t="n">
        <v>45392.34308737268</v>
      </c>
      <c r="B5777" t="n">
        <v>-0.21308869785</v>
      </c>
      <c r="C5777" t="n">
        <v>-0.1694417217883455</v>
      </c>
      <c r="D5777" t="n">
        <v>-0.04788587195</v>
      </c>
      <c r="E5777" t="n">
        <v>-0.2080995132290215</v>
      </c>
      <c r="F5777" t="n">
        <v>-10.9271382157</v>
      </c>
      <c r="G5777" t="n">
        <v>-10.713400724516</v>
      </c>
    </row>
    <row r="5778">
      <c r="A5778" s="3" t="n">
        <v>45392.3430874074</v>
      </c>
      <c r="B5778" t="n">
        <v>-0.2106860686</v>
      </c>
      <c r="C5778" t="n">
        <v>-0.1702794702946391</v>
      </c>
      <c r="D5778" t="n">
        <v>-0.46447236395</v>
      </c>
      <c r="E5778" t="n">
        <v>-0.220724192114919</v>
      </c>
      <c r="F5778" t="n">
        <v>-10.70208540485</v>
      </c>
      <c r="G5778" t="n">
        <v>-10.77874645670702</v>
      </c>
    </row>
    <row r="5779">
      <c r="A5779" s="3" t="n">
        <v>45392.34308743056</v>
      </c>
      <c r="B5779" t="n">
        <v>-0.4381415087</v>
      </c>
      <c r="C5779" t="n">
        <v>-0.1304099975255248</v>
      </c>
      <c r="D5779" t="n">
        <v>-0.4357486861</v>
      </c>
      <c r="E5779" t="n">
        <v>-0.3463281996420756</v>
      </c>
      <c r="F5779" t="n">
        <v>-10.67574474295</v>
      </c>
      <c r="G5779" t="n">
        <v>-10.75528945281215</v>
      </c>
    </row>
    <row r="5780">
      <c r="A5780" s="3" t="n">
        <v>45392.34308793981</v>
      </c>
      <c r="B5780" t="n">
        <v>0.138862164</v>
      </c>
      <c r="C5780" t="n">
        <v>-0.1530348534484852</v>
      </c>
      <c r="D5780" t="n">
        <v>0.01197391965</v>
      </c>
      <c r="E5780" t="n">
        <v>-0.335250228337297</v>
      </c>
      <c r="F5780" t="n">
        <v>-10.9654429906</v>
      </c>
      <c r="G5780" t="n">
        <v>-10.72490182190819</v>
      </c>
    </row>
    <row r="5781">
      <c r="A5781" s="3" t="n">
        <v>45392.34308849537</v>
      </c>
      <c r="B5781" t="n">
        <v>0.18914085855</v>
      </c>
      <c r="C5781" t="n">
        <v>-0.2127228115099074</v>
      </c>
      <c r="D5781" t="n">
        <v>-0.2059004234</v>
      </c>
      <c r="E5781" t="n">
        <v>-0.2481486374255252</v>
      </c>
      <c r="F5781" t="n">
        <v>-10.3860464953</v>
      </c>
      <c r="G5781" t="n">
        <v>-10.65667551772078</v>
      </c>
    </row>
    <row r="5782">
      <c r="A5782" s="3" t="n">
        <v>45392.34308907407</v>
      </c>
      <c r="B5782" t="n">
        <v>-0.6727754166</v>
      </c>
      <c r="C5782" t="n">
        <v>-0.2510235403095578</v>
      </c>
      <c r="D5782" t="n">
        <v>-0.7134730141</v>
      </c>
      <c r="E5782" t="n">
        <v>-0.2518819536447559</v>
      </c>
      <c r="F5782" t="n">
        <v>-10.61349212875</v>
      </c>
      <c r="G5782" t="n">
        <v>-10.59848324522928</v>
      </c>
    </row>
    <row r="5783">
      <c r="A5783" s="3" t="n">
        <v>45392.3430896412</v>
      </c>
      <c r="B5783" t="n">
        <v>-0.22505281085</v>
      </c>
      <c r="C5783" t="n">
        <v>-0.2415813593715624</v>
      </c>
      <c r="D5783" t="n">
        <v>-0.1316836962</v>
      </c>
      <c r="E5783" t="n">
        <v>-0.2013753973530308</v>
      </c>
      <c r="F5783" t="n">
        <v>-10.6518067103</v>
      </c>
      <c r="G5783" t="n">
        <v>-10.59692106188581</v>
      </c>
    </row>
    <row r="5784">
      <c r="A5784" s="3" t="n">
        <v>45392.34309020833</v>
      </c>
      <c r="B5784" t="n">
        <v>-0.32082455475</v>
      </c>
      <c r="C5784" t="n">
        <v>-0.2543325417565275</v>
      </c>
      <c r="D5784" t="n">
        <v>0.08379782425</v>
      </c>
      <c r="E5784" t="n">
        <v>-0.30603891538753</v>
      </c>
      <c r="F5784" t="n">
        <v>-10.5871612735</v>
      </c>
      <c r="G5784" t="n">
        <v>-10.52191548227357</v>
      </c>
    </row>
    <row r="5785">
      <c r="A5785" s="3" t="n">
        <v>45392.34309076389</v>
      </c>
      <c r="B5785" t="n">
        <v>-0.3758888945</v>
      </c>
      <c r="C5785" t="n">
        <v>-0.3345243990813529</v>
      </c>
      <c r="D5785" t="n">
        <v>-0.2418123757</v>
      </c>
      <c r="E5785" t="n">
        <v>-0.2913453991008167</v>
      </c>
      <c r="F5785" t="n">
        <v>-10.53448975635</v>
      </c>
      <c r="G5785" t="n">
        <v>-10.55408435742299</v>
      </c>
    </row>
    <row r="5786">
      <c r="A5786" s="3" t="n">
        <v>45392.34309133102</v>
      </c>
      <c r="B5786" t="n">
        <v>-0.35912932965</v>
      </c>
      <c r="C5786" t="n">
        <v>-0.4182881857979033</v>
      </c>
      <c r="D5786" t="n">
        <v>-0.35673650705</v>
      </c>
      <c r="E5786" t="n">
        <v>-0.1847507253740099</v>
      </c>
      <c r="F5786" t="n">
        <v>-10.56800888605</v>
      </c>
      <c r="G5786" t="n">
        <v>-10.69524708379129</v>
      </c>
    </row>
    <row r="5787">
      <c r="A5787" s="3" t="n">
        <v>45392.34309189815</v>
      </c>
      <c r="B5787" t="n">
        <v>-0.0287334845</v>
      </c>
      <c r="C5787" t="n">
        <v>-0.3870076925574603</v>
      </c>
      <c r="D5787" t="n">
        <v>-0.35195086185</v>
      </c>
      <c r="E5787" t="n">
        <v>-0.110201577884266</v>
      </c>
      <c r="F5787" t="n">
        <v>-10.6518067103</v>
      </c>
      <c r="G5787" t="n">
        <v>-10.70314955210131</v>
      </c>
    </row>
    <row r="5788">
      <c r="A5788" s="3" t="n">
        <v>45392.34309302083</v>
      </c>
      <c r="B5788" t="n">
        <v>-0.52911780075</v>
      </c>
      <c r="C5788" t="n">
        <v>-0.4458535359817029</v>
      </c>
      <c r="D5788" t="n">
        <v>-0.4070152016</v>
      </c>
      <c r="E5788" t="n">
        <v>-0.07375983789102587</v>
      </c>
      <c r="F5788" t="n">
        <v>-10.56800888605</v>
      </c>
      <c r="G5788" t="n">
        <v>-10.70254618024409</v>
      </c>
    </row>
    <row r="5789">
      <c r="A5789" s="3" t="n">
        <v>45392.34309358797</v>
      </c>
      <c r="B5789" t="n">
        <v>-0.6057371572</v>
      </c>
      <c r="C5789" t="n">
        <v>-0.3323045758454554</v>
      </c>
      <c r="D5789" t="n">
        <v>0.5865749630999999</v>
      </c>
      <c r="E5789" t="n">
        <v>-0.09226107749662034</v>
      </c>
      <c r="F5789" t="n">
        <v>-11.240774496</v>
      </c>
      <c r="G5789" t="n">
        <v>-10.71324390955329</v>
      </c>
    </row>
    <row r="5790">
      <c r="A5790" s="3" t="n">
        <v>45392.34309415509</v>
      </c>
      <c r="B5790" t="n">
        <v>-0.7278397563499999</v>
      </c>
      <c r="C5790" t="n">
        <v>-0.3544604270177166</v>
      </c>
      <c r="D5790" t="n">
        <v>0.02393803265</v>
      </c>
      <c r="E5790" t="n">
        <v>0.02444658403123552</v>
      </c>
      <c r="F5790" t="n">
        <v>-10.7978473421</v>
      </c>
      <c r="G5790" t="n">
        <v>-10.77278586511227</v>
      </c>
    </row>
    <row r="5791">
      <c r="A5791" s="3" t="n">
        <v>45392.34309471065</v>
      </c>
      <c r="B5791" t="n">
        <v>-0.0311263071</v>
      </c>
      <c r="C5791" t="n">
        <v>-0.3412613618974368</v>
      </c>
      <c r="D5791" t="n">
        <v>-0.0957717439</v>
      </c>
      <c r="E5791" t="n">
        <v>0.008128409868531482</v>
      </c>
      <c r="F5791" t="n">
        <v>-10.3812608501</v>
      </c>
      <c r="G5791" t="n">
        <v>-10.75569662309141</v>
      </c>
    </row>
    <row r="5792">
      <c r="A5792" s="3" t="n">
        <v>45392.34309527778</v>
      </c>
      <c r="B5792" t="n">
        <v>-0.08619064685</v>
      </c>
      <c r="C5792" t="n">
        <v>-0.3429692277128215</v>
      </c>
      <c r="D5792" t="n">
        <v>0.1101286795</v>
      </c>
      <c r="E5792" t="n">
        <v>0.007415130381468557</v>
      </c>
      <c r="F5792" t="n">
        <v>-10.6230732258</v>
      </c>
      <c r="G5792" t="n">
        <v>-10.71589287087882</v>
      </c>
    </row>
    <row r="5793">
      <c r="A5793" s="3" t="n">
        <v>45392.34309584491</v>
      </c>
      <c r="B5793" t="n">
        <v>0.06703825939999999</v>
      </c>
      <c r="C5793" t="n">
        <v>-0.3046843175653854</v>
      </c>
      <c r="D5793" t="n">
        <v>-0.4501056217</v>
      </c>
      <c r="E5793" t="n">
        <v>-0.006251842241958031</v>
      </c>
      <c r="F5793" t="n">
        <v>-10.836152117</v>
      </c>
      <c r="G5793" t="n">
        <v>-10.74705022094082</v>
      </c>
    </row>
    <row r="5794">
      <c r="A5794" s="3" t="n">
        <v>45392.34309640047</v>
      </c>
      <c r="B5794" t="n">
        <v>-0.8858543077999999</v>
      </c>
      <c r="C5794" t="n">
        <v>-0.2149098316158514</v>
      </c>
      <c r="D5794" t="n">
        <v>0.2394195531</v>
      </c>
      <c r="E5794" t="n">
        <v>-0.1582846115038466</v>
      </c>
      <c r="F5794" t="n">
        <v>-10.94629060315</v>
      </c>
      <c r="G5794" t="n">
        <v>-10.67783038195399</v>
      </c>
    </row>
    <row r="5795">
      <c r="A5795" s="3" t="n">
        <v>45392.34309752315</v>
      </c>
      <c r="B5795" t="n">
        <v>-0.1292908736</v>
      </c>
      <c r="C5795" t="n">
        <v>-0.1662891695548955</v>
      </c>
      <c r="D5795" t="n">
        <v>-0.42377476645</v>
      </c>
      <c r="E5795" t="n">
        <v>-0.0785831095383452</v>
      </c>
      <c r="F5795" t="n">
        <v>-10.4937823522</v>
      </c>
      <c r="G5795" t="n">
        <v>-10.80505753864175</v>
      </c>
    </row>
    <row r="5796">
      <c r="A5796" s="3" t="n">
        <v>45392.34309756944</v>
      </c>
      <c r="B5796" t="n">
        <v>-0.35195086185</v>
      </c>
      <c r="C5796" t="n">
        <v>-0.2792177962155019</v>
      </c>
      <c r="D5796" t="n">
        <v>0.1987219556</v>
      </c>
      <c r="E5796" t="n">
        <v>-0.1296256712594409</v>
      </c>
      <c r="F5796" t="n">
        <v>-10.8026329873</v>
      </c>
      <c r="G5796" t="n">
        <v>-10.81385234352381</v>
      </c>
    </row>
    <row r="5797">
      <c r="A5797" s="3" t="n">
        <v>45392.34309810185</v>
      </c>
      <c r="B5797" t="n">
        <v>-0.22505281085</v>
      </c>
      <c r="C5797" t="n">
        <v>-0.30845631176084</v>
      </c>
      <c r="D5797" t="n">
        <v>-0.08619064685</v>
      </c>
      <c r="E5797" t="n">
        <v>-0.08151952686328695</v>
      </c>
      <c r="F5797" t="n">
        <v>-11.0037477655</v>
      </c>
      <c r="G5797" t="n">
        <v>-10.68215577752439</v>
      </c>
    </row>
    <row r="5798">
      <c r="A5798" s="3" t="n">
        <v>45392.34309866898</v>
      </c>
      <c r="B5798" t="n">
        <v>0.22265998825</v>
      </c>
      <c r="C5798" t="n">
        <v>-0.3569090035089754</v>
      </c>
      <c r="D5798" t="n">
        <v>-0.4141936694</v>
      </c>
      <c r="E5798" t="n">
        <v>-0.09007087994463892</v>
      </c>
      <c r="F5798" t="n">
        <v>-10.4530847547</v>
      </c>
      <c r="G5798" t="n">
        <v>-10.56244085762649</v>
      </c>
    </row>
    <row r="5799">
      <c r="A5799" s="3" t="n">
        <v>45392.34309922453</v>
      </c>
      <c r="B5799" t="n">
        <v>-0.4477127990999999</v>
      </c>
      <c r="C5799" t="n">
        <v>-0.2291281711343829</v>
      </c>
      <c r="D5799" t="n">
        <v>0.12449542175</v>
      </c>
      <c r="E5799" t="n">
        <v>-0.2690942931254087</v>
      </c>
      <c r="F5799" t="n">
        <v>-10.8624927789</v>
      </c>
      <c r="G5799" t="n">
        <v>-10.54458754270061</v>
      </c>
    </row>
    <row r="5800">
      <c r="A5800" s="3" t="n">
        <v>45392.34309979167</v>
      </c>
      <c r="B5800" t="n">
        <v>-0.7541706116</v>
      </c>
      <c r="C5800" t="n">
        <v>-0.2453121839244762</v>
      </c>
      <c r="D5800" t="n">
        <v>-0.5051797681</v>
      </c>
      <c r="E5800" t="n">
        <v>-0.2808199833759915</v>
      </c>
      <c r="F5800" t="n">
        <v>-10.06282911795</v>
      </c>
      <c r="G5800" t="n">
        <v>-10.60398644460994</v>
      </c>
    </row>
    <row r="5801">
      <c r="A5801" s="3" t="n">
        <v>45392.34310034722</v>
      </c>
      <c r="B5801" t="n">
        <v>-0.28491260245</v>
      </c>
      <c r="C5801" t="n">
        <v>-0.2519255920942897</v>
      </c>
      <c r="D5801" t="n">
        <v>0.1101286795</v>
      </c>
      <c r="E5801" t="n">
        <v>-0.3089762928040801</v>
      </c>
      <c r="F5801" t="n">
        <v>-10.32858933295</v>
      </c>
      <c r="G5801" t="n">
        <v>-10.57774508361343</v>
      </c>
    </row>
    <row r="5802">
      <c r="A5802" s="3" t="n">
        <v>45392.34310092593</v>
      </c>
      <c r="B5802" t="n">
        <v>-0.26096476315</v>
      </c>
      <c r="C5802" t="n">
        <v>-0.2985598931954554</v>
      </c>
      <c r="D5802" t="n">
        <v>-0.8379684358499999</v>
      </c>
      <c r="E5802" t="n">
        <v>-0.2873052878940567</v>
      </c>
      <c r="F5802" t="n">
        <v>-10.78348059985</v>
      </c>
      <c r="G5802" t="n">
        <v>-10.61460069166786</v>
      </c>
    </row>
    <row r="5803">
      <c r="A5803" s="3" t="n">
        <v>45392.34310148149</v>
      </c>
      <c r="B5803" t="n">
        <v>0.25378629535</v>
      </c>
      <c r="C5803" t="n">
        <v>-0.4059242632209802</v>
      </c>
      <c r="D5803" t="n">
        <v>-0.53151062335</v>
      </c>
      <c r="E5803" t="n">
        <v>-0.2818077119071103</v>
      </c>
      <c r="F5803" t="n">
        <v>-11.03248125</v>
      </c>
      <c r="G5803" t="n">
        <v>-10.69538894875609</v>
      </c>
    </row>
    <row r="5804">
      <c r="A5804" s="3" t="n">
        <v>45392.34310203703</v>
      </c>
      <c r="B5804" t="n">
        <v>-0.42616758905</v>
      </c>
      <c r="C5804" t="n">
        <v>-0.3909672017877633</v>
      </c>
      <c r="D5804" t="n">
        <v>0.15562172885</v>
      </c>
      <c r="E5804" t="n">
        <v>-0.3248244564058285</v>
      </c>
      <c r="F5804" t="n">
        <v>-10.77390930945</v>
      </c>
      <c r="G5804" t="n">
        <v>-10.63715301495574</v>
      </c>
    </row>
    <row r="5805">
      <c r="A5805" s="3" t="n">
        <v>45392.3431031713</v>
      </c>
      <c r="B5805" t="n">
        <v>-0.7541706116</v>
      </c>
      <c r="C5805" t="n">
        <v>-0.448388977904197</v>
      </c>
      <c r="D5805" t="n">
        <v>0.0023928226</v>
      </c>
      <c r="E5805" t="n">
        <v>-0.2116664821474364</v>
      </c>
      <c r="F5805" t="n">
        <v>-10.4961751748</v>
      </c>
      <c r="G5805" t="n">
        <v>-10.57608714256168</v>
      </c>
    </row>
    <row r="5806">
      <c r="A5806" s="3" t="n">
        <v>45392.34310320602</v>
      </c>
      <c r="B5806" t="n">
        <v>-0.5841821404999999</v>
      </c>
      <c r="C5806" t="n">
        <v>-0.4718841340108405</v>
      </c>
      <c r="D5806" t="n">
        <v>-0.4955986710499999</v>
      </c>
      <c r="E5806" t="n">
        <v>-0.216438686064919</v>
      </c>
      <c r="F5806" t="n">
        <v>-10.60631366095</v>
      </c>
      <c r="G5806" t="n">
        <v>-10.58926924606355</v>
      </c>
    </row>
    <row r="5807">
      <c r="A5807" s="3" t="n">
        <v>45392.34310373843</v>
      </c>
      <c r="B5807" t="n">
        <v>-0.7565634341999999</v>
      </c>
      <c r="C5807" t="n">
        <v>-0.4502982800827518</v>
      </c>
      <c r="D5807" t="n">
        <v>-0.28730542505</v>
      </c>
      <c r="E5807" t="n">
        <v>-0.1522366515727276</v>
      </c>
      <c r="F5807" t="n">
        <v>-10.3142225907</v>
      </c>
      <c r="G5807" t="n">
        <v>-10.52623358571961</v>
      </c>
    </row>
    <row r="5808">
      <c r="A5808" s="3" t="n">
        <v>45392.34310430555</v>
      </c>
      <c r="B5808" t="n">
        <v>-0.28969824765</v>
      </c>
      <c r="C5808" t="n">
        <v>-0.5171518590040807</v>
      </c>
      <c r="D5808" t="n">
        <v>-0.18196239075</v>
      </c>
      <c r="E5808" t="n">
        <v>-0.3018108548187654</v>
      </c>
      <c r="F5808" t="n">
        <v>-10.1394484744</v>
      </c>
      <c r="G5808" t="n">
        <v>-10.525848543266</v>
      </c>
    </row>
    <row r="5809">
      <c r="A5809" s="3" t="n">
        <v>45392.34310487269</v>
      </c>
      <c r="B5809" t="n">
        <v>-0.2681530376</v>
      </c>
      <c r="C5809" t="n">
        <v>-0.342789301973544</v>
      </c>
      <c r="D5809" t="n">
        <v>-0.04788587195</v>
      </c>
      <c r="E5809" t="n">
        <v>-0.4482307913820526</v>
      </c>
      <c r="F5809" t="n">
        <v>-10.5249086593</v>
      </c>
      <c r="G5809" t="n">
        <v>-10.51383304250562</v>
      </c>
    </row>
    <row r="5810">
      <c r="A5810" s="3" t="n">
        <v>45392.34310543982</v>
      </c>
      <c r="B5810" t="n">
        <v>0.1005573891</v>
      </c>
      <c r="C5810" t="n">
        <v>-0.2926231210163178</v>
      </c>
      <c r="D5810" t="n">
        <v>-0.56024410785</v>
      </c>
      <c r="E5810" t="n">
        <v>-0.3574125258389287</v>
      </c>
      <c r="F5810" t="n">
        <v>-11.4418892742</v>
      </c>
      <c r="G5810" t="n">
        <v>-10.5448911602421</v>
      </c>
    </row>
    <row r="5811">
      <c r="A5811" s="3" t="n">
        <v>45392.34310655093</v>
      </c>
      <c r="B5811" t="n">
        <v>-0.49081302585</v>
      </c>
      <c r="C5811" t="n">
        <v>-0.3091646079152689</v>
      </c>
      <c r="D5811" t="n">
        <v>-0.52911780075</v>
      </c>
      <c r="E5811" t="n">
        <v>-0.1598041393487184</v>
      </c>
      <c r="F5811" t="n">
        <v>-10.2495771539</v>
      </c>
      <c r="G5811" t="n">
        <v>-10.52606127213523</v>
      </c>
    </row>
    <row r="5812">
      <c r="A5812" s="3" t="n">
        <v>45392.34310658565</v>
      </c>
      <c r="B5812" t="n">
        <v>-0.69910627185</v>
      </c>
      <c r="C5812" t="n">
        <v>-0.3144778234540801</v>
      </c>
      <c r="D5812" t="n">
        <v>-0.48602738065</v>
      </c>
      <c r="E5812" t="n">
        <v>-0.149221758188462</v>
      </c>
      <c r="F5812" t="n">
        <v>-10.4482991095</v>
      </c>
      <c r="G5812" t="n">
        <v>-10.52563181401506</v>
      </c>
    </row>
    <row r="5813">
      <c r="A5813" s="3" t="n">
        <v>45392.34310825232</v>
      </c>
      <c r="B5813" t="n">
        <v>0.07182390459999999</v>
      </c>
      <c r="C5813" t="n">
        <v>-0.3951771120532645</v>
      </c>
      <c r="D5813" t="n">
        <v>0.14605043845</v>
      </c>
      <c r="E5813" t="n">
        <v>-0.1088037073617719</v>
      </c>
      <c r="F5813" t="n">
        <v>-10.1466269422</v>
      </c>
      <c r="G5813" t="n">
        <v>-10.49957428770224</v>
      </c>
    </row>
    <row r="5814">
      <c r="A5814" s="3" t="n">
        <v>45392.34310827546</v>
      </c>
      <c r="B5814" t="n">
        <v>-0.7230443045</v>
      </c>
      <c r="C5814" t="n">
        <v>-0.3249362613595579</v>
      </c>
      <c r="D5814" t="n">
        <v>0.6081299797999999</v>
      </c>
      <c r="E5814" t="n">
        <v>-0.1305296889460377</v>
      </c>
      <c r="F5814" t="n">
        <v>-10.6206804032</v>
      </c>
      <c r="G5814" t="n">
        <v>-10.40186978795726</v>
      </c>
    </row>
    <row r="5815">
      <c r="A5815" s="3" t="n">
        <v>45392.34310832176</v>
      </c>
      <c r="B5815" t="n">
        <v>-0.3399769422</v>
      </c>
      <c r="C5815" t="n">
        <v>-0.365454527462705</v>
      </c>
      <c r="D5815" t="n">
        <v>0.1005573891</v>
      </c>
      <c r="E5815" t="n">
        <v>-0.03957134146538472</v>
      </c>
      <c r="F5815" t="n">
        <v>-10.3788680275</v>
      </c>
      <c r="G5815" t="n">
        <v>-10.40375003593499</v>
      </c>
    </row>
    <row r="5816">
      <c r="A5816" s="3" t="n">
        <v>45392.343109375</v>
      </c>
      <c r="B5816" t="n">
        <v>-0.2298482627</v>
      </c>
      <c r="C5816" t="n">
        <v>-0.3140444335301873</v>
      </c>
      <c r="D5816" t="n">
        <v>-0.6871323522</v>
      </c>
      <c r="E5816" t="n">
        <v>0.05191617650676008</v>
      </c>
      <c r="F5816" t="n">
        <v>-10.54166822415</v>
      </c>
      <c r="G5816" t="n">
        <v>-10.59756763786541</v>
      </c>
    </row>
    <row r="5817">
      <c r="A5817" s="3" t="n">
        <v>45392.34310942129</v>
      </c>
      <c r="B5817" t="n">
        <v>-0.2681530376</v>
      </c>
      <c r="C5817" t="n">
        <v>-0.4347821024435909</v>
      </c>
      <c r="D5817" t="n">
        <v>-0.09097629205</v>
      </c>
      <c r="E5817" t="n">
        <v>0.03777400425582764</v>
      </c>
      <c r="F5817" t="n">
        <v>-10.68292321075</v>
      </c>
      <c r="G5817" t="n">
        <v>-10.64418900058919</v>
      </c>
    </row>
    <row r="5818">
      <c r="A5818" s="3" t="n">
        <v>45392.3431099537</v>
      </c>
      <c r="B5818" t="n">
        <v>-0.0263406619</v>
      </c>
      <c r="C5818" t="n">
        <v>-0.4268687530953392</v>
      </c>
      <c r="D5818" t="n">
        <v>-0.25617911795</v>
      </c>
      <c r="E5818" t="n">
        <v>-0.1222602370483687</v>
      </c>
      <c r="F5818" t="n">
        <v>-10.6948971304</v>
      </c>
      <c r="G5818" t="n">
        <v>-10.73851715531868</v>
      </c>
    </row>
    <row r="5819">
      <c r="A5819" s="3" t="n">
        <v>45392.34311106482</v>
      </c>
      <c r="B5819" t="n">
        <v>-0.9624736642499999</v>
      </c>
      <c r="C5819" t="n">
        <v>-0.2953169094762245</v>
      </c>
      <c r="D5819" t="n">
        <v>0.4716606384</v>
      </c>
      <c r="E5819" t="n">
        <v>-0.08516412604603753</v>
      </c>
      <c r="F5819" t="n">
        <v>-11.01811450775</v>
      </c>
      <c r="G5819" t="n">
        <v>-10.77139908136192</v>
      </c>
    </row>
    <row r="5820">
      <c r="A5820" s="3" t="n">
        <v>45392.34311109954</v>
      </c>
      <c r="B5820" t="n">
        <v>-0.4357486861</v>
      </c>
      <c r="C5820" t="n">
        <v>-0.3470680873822853</v>
      </c>
      <c r="D5820" t="n">
        <v>0.2801171506</v>
      </c>
      <c r="E5820" t="n">
        <v>0.02183785511596742</v>
      </c>
      <c r="F5820" t="n">
        <v>-10.6996827756</v>
      </c>
      <c r="G5820" t="n">
        <v>-10.85346560898942</v>
      </c>
    </row>
    <row r="5821">
      <c r="A5821" s="3" t="n">
        <v>45392.34311164352</v>
      </c>
      <c r="B5821" t="n">
        <v>-0.56263693045</v>
      </c>
      <c r="C5821" t="n">
        <v>-0.3239289423877632</v>
      </c>
      <c r="D5821" t="n">
        <v>-0.38786281415</v>
      </c>
      <c r="E5821" t="n">
        <v>0.09129115637890473</v>
      </c>
      <c r="F5821" t="n">
        <v>-10.67813756555</v>
      </c>
      <c r="G5821" t="n">
        <v>-10.81655376699793</v>
      </c>
    </row>
    <row r="5822">
      <c r="A5822" s="3" t="n">
        <v>45392.34311221065</v>
      </c>
      <c r="B5822" t="n">
        <v>0.5841821404999999</v>
      </c>
      <c r="C5822" t="n">
        <v>-0.255115770775059</v>
      </c>
      <c r="D5822" t="n">
        <v>-0.2681530376</v>
      </c>
      <c r="E5822" t="n">
        <v>-0.01284858596456881</v>
      </c>
      <c r="F5822" t="n">
        <v>-10.94629060315</v>
      </c>
      <c r="G5822" t="n">
        <v>-10.75656523168511</v>
      </c>
    </row>
    <row r="5823">
      <c r="A5823" s="3" t="n">
        <v>45392.3431127662</v>
      </c>
      <c r="B5823" t="n">
        <v>-0.335191297</v>
      </c>
      <c r="C5823" t="n">
        <v>-0.1910401940632872</v>
      </c>
      <c r="D5823" t="n">
        <v>0.51954651035</v>
      </c>
      <c r="E5823" t="n">
        <v>-0.01174338336736599</v>
      </c>
      <c r="F5823" t="n">
        <v>-10.8026329873</v>
      </c>
      <c r="G5823" t="n">
        <v>-10.71201352929782</v>
      </c>
    </row>
    <row r="5824">
      <c r="A5824" s="3" t="n">
        <v>45392.34311333334</v>
      </c>
      <c r="B5824" t="n">
        <v>-0.5434845429999999</v>
      </c>
      <c r="C5824" t="n">
        <v>-0.1242634910486017</v>
      </c>
      <c r="D5824" t="n">
        <v>-0.3016721673</v>
      </c>
      <c r="E5824" t="n">
        <v>-0.1430723028587417</v>
      </c>
      <c r="F5824" t="n">
        <v>-10.68053038815</v>
      </c>
      <c r="G5824" t="n">
        <v>-10.69087887270702</v>
      </c>
    </row>
    <row r="5825">
      <c r="A5825" s="3" t="n">
        <v>45392.34311391204</v>
      </c>
      <c r="B5825" t="n">
        <v>-0.02154521005</v>
      </c>
      <c r="C5825" t="n">
        <v>-0.2123072518587418</v>
      </c>
      <c r="D5825" t="n">
        <v>-0.2011147782</v>
      </c>
      <c r="E5825" t="n">
        <v>-0.108007242794639</v>
      </c>
      <c r="F5825" t="n">
        <v>-10.40519888275</v>
      </c>
      <c r="G5825" t="n">
        <v>-10.70182960901436</v>
      </c>
    </row>
    <row r="5826">
      <c r="A5826" s="3" t="n">
        <v>45392.34311446759</v>
      </c>
      <c r="B5826" t="n">
        <v>-0.2106860686</v>
      </c>
      <c r="C5826" t="n">
        <v>-0.3780425628522155</v>
      </c>
      <c r="D5826" t="n">
        <v>-0.18674803595</v>
      </c>
      <c r="E5826" t="n">
        <v>-0.08578937427634056</v>
      </c>
      <c r="F5826" t="n">
        <v>-10.6877186626</v>
      </c>
      <c r="G5826" t="n">
        <v>-10.6924478224104</v>
      </c>
    </row>
    <row r="5827">
      <c r="A5827" s="3" t="n">
        <v>45392.34311559028</v>
      </c>
      <c r="B5827" t="n">
        <v>-0.4812319287999999</v>
      </c>
      <c r="C5827" t="n">
        <v>-0.533122822894407</v>
      </c>
      <c r="D5827" t="n">
        <v>0.06703825939999999</v>
      </c>
      <c r="E5827" t="n">
        <v>-0.2825107504170171</v>
      </c>
      <c r="F5827" t="n">
        <v>-10.8265808266</v>
      </c>
      <c r="G5827" t="n">
        <v>-10.66939892602707</v>
      </c>
    </row>
    <row r="5828">
      <c r="A5828" s="3" t="n">
        <v>45392.3431161574</v>
      </c>
      <c r="B5828" t="n">
        <v>-0.7014990944499999</v>
      </c>
      <c r="C5828" t="n">
        <v>-0.4719176000611901</v>
      </c>
      <c r="D5828" t="n">
        <v>-0.52911780075</v>
      </c>
      <c r="E5828" t="n">
        <v>-0.3451178670137539</v>
      </c>
      <c r="F5828" t="n">
        <v>-10.8337592944</v>
      </c>
      <c r="G5828" t="n">
        <v>-10.68923414434455</v>
      </c>
    </row>
    <row r="5829">
      <c r="A5829" s="3" t="n">
        <v>45392.34311672454</v>
      </c>
      <c r="B5829" t="n">
        <v>-0.5770036727</v>
      </c>
      <c r="C5829" t="n">
        <v>-0.5262035341100247</v>
      </c>
      <c r="D5829" t="n">
        <v>-0.0957717439</v>
      </c>
      <c r="E5829" t="n">
        <v>-0.2828788083928912</v>
      </c>
      <c r="F5829" t="n">
        <v>-10.60392083835</v>
      </c>
      <c r="G5829" t="n">
        <v>-10.74705721589397</v>
      </c>
    </row>
    <row r="5830">
      <c r="A5830" s="3" t="n">
        <v>45392.34311728009</v>
      </c>
      <c r="B5830" t="n">
        <v>-0.84036125845</v>
      </c>
      <c r="C5830" t="n">
        <v>-0.6030981853990693</v>
      </c>
      <c r="D5830" t="n">
        <v>-0.6009417053499999</v>
      </c>
      <c r="E5830" t="n">
        <v>-0.3067876268268073</v>
      </c>
      <c r="F5830" t="n">
        <v>-10.74996147015</v>
      </c>
      <c r="G5830" t="n">
        <v>-10.76406754752835</v>
      </c>
    </row>
    <row r="5831">
      <c r="A5831" s="3" t="n">
        <v>45392.34311784722</v>
      </c>
      <c r="B5831" t="n">
        <v>-0.19153368115</v>
      </c>
      <c r="C5831" t="n">
        <v>-0.6390340256926591</v>
      </c>
      <c r="D5831" t="n">
        <v>-0.6560158517499999</v>
      </c>
      <c r="E5831" t="n">
        <v>-0.2765337458276231</v>
      </c>
      <c r="F5831" t="n">
        <v>-10.6901114852</v>
      </c>
      <c r="G5831" t="n">
        <v>-10.74183927801763</v>
      </c>
    </row>
    <row r="5832">
      <c r="A5832" s="3" t="n">
        <v>45392.34311841435</v>
      </c>
      <c r="B5832" t="n">
        <v>-0.51954651035</v>
      </c>
      <c r="C5832" t="n">
        <v>-0.6169786183900949</v>
      </c>
      <c r="D5832" t="n">
        <v>0.42377476645</v>
      </c>
      <c r="E5832" t="n">
        <v>-0.2307481428489517</v>
      </c>
      <c r="F5832" t="n">
        <v>-10.7260234375</v>
      </c>
      <c r="G5832" t="n">
        <v>-10.66927781732847</v>
      </c>
    </row>
    <row r="5833">
      <c r="A5833" s="3" t="n">
        <v>45392.34311898148</v>
      </c>
      <c r="B5833" t="n">
        <v>-0.7852969187</v>
      </c>
      <c r="C5833" t="n">
        <v>-0.565528429203265</v>
      </c>
      <c r="D5833" t="n">
        <v>-0.3088506351</v>
      </c>
      <c r="E5833" t="n">
        <v>-0.1649931830395109</v>
      </c>
      <c r="F5833" t="n">
        <v>-10.8289736492</v>
      </c>
      <c r="G5833" t="n">
        <v>-10.6724093161245</v>
      </c>
    </row>
    <row r="5834">
      <c r="A5834" s="3" t="n">
        <v>45392.34312009259</v>
      </c>
      <c r="B5834" t="n">
        <v>-0.5937632375499999</v>
      </c>
      <c r="C5834" t="n">
        <v>-0.5638375478656192</v>
      </c>
      <c r="D5834" t="n">
        <v>-0.1675956485</v>
      </c>
      <c r="E5834" t="n">
        <v>-0.1958103635009329</v>
      </c>
      <c r="F5834" t="n">
        <v>-10.5488564986</v>
      </c>
      <c r="G5834" t="n">
        <v>-10.64434810148429</v>
      </c>
    </row>
    <row r="5835">
      <c r="A5835" s="3" t="n">
        <v>45392.34312015046</v>
      </c>
      <c r="B5835" t="n">
        <v>-0.751777789</v>
      </c>
      <c r="C5835" t="n">
        <v>-0.5272042467371809</v>
      </c>
      <c r="D5835" t="n">
        <v>0.0311263071</v>
      </c>
      <c r="E5835" t="n">
        <v>-0.04891040399277402</v>
      </c>
      <c r="F5835" t="n">
        <v>-10.68532584</v>
      </c>
      <c r="G5835" t="n">
        <v>-10.70127908791425</v>
      </c>
    </row>
    <row r="5836">
      <c r="A5836" s="3" t="n">
        <v>45392.34312065972</v>
      </c>
      <c r="B5836" t="n">
        <v>-0.32321737735</v>
      </c>
      <c r="C5836" t="n">
        <v>-0.5600303503111904</v>
      </c>
      <c r="D5836" t="n">
        <v>-0.15562172885</v>
      </c>
      <c r="E5836" t="n">
        <v>-0.03392506557575768</v>
      </c>
      <c r="F5836" t="n">
        <v>-10.43632518985</v>
      </c>
      <c r="G5836" t="n">
        <v>-10.6879621829787</v>
      </c>
    </row>
    <row r="5837">
      <c r="A5837" s="3" t="n">
        <v>45392.34312123842</v>
      </c>
      <c r="B5837" t="n">
        <v>-0.35912932965</v>
      </c>
      <c r="C5837" t="n">
        <v>-0.4652167092583929</v>
      </c>
      <c r="D5837" t="n">
        <v>-0.2442051983</v>
      </c>
      <c r="E5837" t="n">
        <v>0.015962757393007</v>
      </c>
      <c r="F5837" t="n">
        <v>-10.91994994125</v>
      </c>
      <c r="G5837" t="n">
        <v>-10.73065480512229</v>
      </c>
    </row>
    <row r="5838">
      <c r="A5838" s="3" t="n">
        <v>45392.34312179398</v>
      </c>
      <c r="B5838" t="n">
        <v>-0.56263693045</v>
      </c>
      <c r="C5838" t="n">
        <v>-0.4332331317893952</v>
      </c>
      <c r="D5838" t="n">
        <v>0.12210259915</v>
      </c>
      <c r="E5838" t="n">
        <v>0.2162386441205134</v>
      </c>
      <c r="F5838" t="n">
        <v>-10.64461843585</v>
      </c>
      <c r="G5838" t="n">
        <v>-10.73899754401273</v>
      </c>
    </row>
    <row r="5839">
      <c r="A5839" s="3" t="n">
        <v>45392.34312236111</v>
      </c>
      <c r="B5839" t="n">
        <v>-0.39743410455</v>
      </c>
      <c r="C5839" t="n">
        <v>-0.5213332865518663</v>
      </c>
      <c r="D5839" t="n">
        <v>0.6608014969499999</v>
      </c>
      <c r="E5839" t="n">
        <v>0.2446010532138702</v>
      </c>
      <c r="F5839" t="n">
        <v>-11.15219102655</v>
      </c>
      <c r="G5839" t="n">
        <v>-10.6709770651787</v>
      </c>
    </row>
    <row r="5840">
      <c r="A5840" s="3" t="n">
        <v>45392.34312292824</v>
      </c>
      <c r="B5840" t="n">
        <v>-0.5386988978</v>
      </c>
      <c r="C5840" t="n">
        <v>-0.5375015035490691</v>
      </c>
      <c r="D5840" t="n">
        <v>0.11492413135</v>
      </c>
      <c r="E5840" t="n">
        <v>0.2707362097910264</v>
      </c>
      <c r="F5840" t="n">
        <v>-10.37407257565</v>
      </c>
      <c r="G5840" t="n">
        <v>-10.7764556781294</v>
      </c>
    </row>
    <row r="5841">
      <c r="A5841" s="3" t="n">
        <v>45392.34312349537</v>
      </c>
      <c r="B5841" t="n">
        <v>-0.45250825095</v>
      </c>
      <c r="C5841" t="n">
        <v>-0.5294098057548966</v>
      </c>
      <c r="D5841" t="n">
        <v>0.6560158517499999</v>
      </c>
      <c r="E5841" t="n">
        <v>0.2523199611520986</v>
      </c>
      <c r="F5841" t="n">
        <v>-10.91994994125</v>
      </c>
      <c r="G5841" t="n">
        <v>-10.80215550174012</v>
      </c>
    </row>
    <row r="5842">
      <c r="A5842" s="3" t="n">
        <v>45392.34312405092</v>
      </c>
      <c r="B5842" t="n">
        <v>-0.7876897413</v>
      </c>
      <c r="C5842" t="n">
        <v>-0.4937645760474373</v>
      </c>
      <c r="D5842" t="n">
        <v>0.05267151714999999</v>
      </c>
      <c r="E5842" t="n">
        <v>0.145931935714336</v>
      </c>
      <c r="F5842" t="n">
        <v>-10.4506919321</v>
      </c>
      <c r="G5842" t="n">
        <v>-10.74211139541064</v>
      </c>
    </row>
    <row r="5843">
      <c r="A5843" s="3" t="n">
        <v>45392.34312461806</v>
      </c>
      <c r="B5843" t="n">
        <v>-0.6775610618</v>
      </c>
      <c r="C5843" t="n">
        <v>-0.394408375846155</v>
      </c>
      <c r="D5843" t="n">
        <v>-0.26096476315</v>
      </c>
      <c r="E5843" t="n">
        <v>0.08381071690874148</v>
      </c>
      <c r="F5843" t="n">
        <v>-10.558427789</v>
      </c>
      <c r="G5843" t="n">
        <v>-10.68561007283476</v>
      </c>
    </row>
    <row r="5844">
      <c r="A5844" s="3" t="n">
        <v>45392.34312517361</v>
      </c>
      <c r="B5844" t="n">
        <v>-0.01675956485</v>
      </c>
      <c r="C5844" t="n">
        <v>-0.3903448338322855</v>
      </c>
      <c r="D5844" t="n">
        <v>0.04549304934999999</v>
      </c>
      <c r="E5844" t="n">
        <v>-0.009597898653146891</v>
      </c>
      <c r="F5844" t="n">
        <v>-11.60229664825</v>
      </c>
      <c r="G5844" t="n">
        <v>-10.69840708816437</v>
      </c>
    </row>
    <row r="5845">
      <c r="A5845" s="3" t="n">
        <v>45392.34312575231</v>
      </c>
      <c r="B5845" t="n">
        <v>-0.09816456649999999</v>
      </c>
      <c r="C5845" t="n">
        <v>-0.3659109595851991</v>
      </c>
      <c r="D5845" t="n">
        <v>-0.2106860686</v>
      </c>
      <c r="E5845" t="n">
        <v>0.04436331869813533</v>
      </c>
      <c r="F5845" t="n">
        <v>-10.23760323425</v>
      </c>
      <c r="G5845" t="n">
        <v>-10.7582798638604</v>
      </c>
    </row>
    <row r="5846">
      <c r="A5846" s="3" t="n">
        <v>45392.34312630787</v>
      </c>
      <c r="B5846" t="n">
        <v>-0.46447236395</v>
      </c>
      <c r="C5846" t="n">
        <v>-0.3698961855550127</v>
      </c>
      <c r="D5846" t="n">
        <v>0.01915238745</v>
      </c>
      <c r="E5846" t="n">
        <v>-0.08355599546130561</v>
      </c>
      <c r="F5846" t="n">
        <v>-10.5177301915</v>
      </c>
      <c r="G5846" t="n">
        <v>-10.64642784278266</v>
      </c>
    </row>
    <row r="5847">
      <c r="A5847" s="3" t="n">
        <v>45392.34312743055</v>
      </c>
      <c r="B5847" t="n">
        <v>-0.2681530376</v>
      </c>
      <c r="C5847" t="n">
        <v>-0.3442580592597911</v>
      </c>
      <c r="D5847" t="n">
        <v>0.4501056217</v>
      </c>
      <c r="E5847" t="n">
        <v>-0.06895053329067619</v>
      </c>
      <c r="F5847" t="n">
        <v>-10.57758017645</v>
      </c>
      <c r="G5847" t="n">
        <v>-10.69056190532031</v>
      </c>
    </row>
    <row r="5848">
      <c r="A5848" s="3" t="n">
        <v>45392.34312746528</v>
      </c>
      <c r="B5848" t="n">
        <v>-0.7374110467499999</v>
      </c>
      <c r="C5848" t="n">
        <v>-0.3331228939263412</v>
      </c>
      <c r="D5848" t="n">
        <v>-0.2418123757</v>
      </c>
      <c r="E5848" t="n">
        <v>-0.1252843427402102</v>
      </c>
      <c r="F5848" t="n">
        <v>-11.0971266868</v>
      </c>
      <c r="G5848" t="n">
        <v>-10.66605234385143</v>
      </c>
    </row>
    <row r="5849">
      <c r="A5849" s="3" t="n">
        <v>45392.34312800926</v>
      </c>
      <c r="B5849" t="n">
        <v>-0.4022295564</v>
      </c>
      <c r="C5849" t="n">
        <v>-0.435878024155246</v>
      </c>
      <c r="D5849" t="n">
        <v>-0.0766095498</v>
      </c>
      <c r="E5849" t="n">
        <v>-0.1536245782892778</v>
      </c>
      <c r="F5849" t="n">
        <v>-10.39802041495</v>
      </c>
      <c r="G5849" t="n">
        <v>-10.61593096716926</v>
      </c>
    </row>
    <row r="5850">
      <c r="A5850" s="3" t="n">
        <v>45392.34312856481</v>
      </c>
      <c r="B5850" t="n">
        <v>-0.35673650705</v>
      </c>
      <c r="C5850" t="n">
        <v>-0.4385507820370642</v>
      </c>
      <c r="D5850" t="n">
        <v>-0.7374110467499999</v>
      </c>
      <c r="E5850" t="n">
        <v>-0.1286389485385784</v>
      </c>
      <c r="F5850" t="n">
        <v>-10.5225158367</v>
      </c>
      <c r="G5850" t="n">
        <v>-10.78313974446973</v>
      </c>
    </row>
    <row r="5851">
      <c r="A5851" s="3" t="n">
        <v>45392.34312913194</v>
      </c>
      <c r="B5851" t="n">
        <v>-0.19392650375</v>
      </c>
      <c r="C5851" t="n">
        <v>-0.3626287949846164</v>
      </c>
      <c r="D5851" t="n">
        <v>-0.01436674225</v>
      </c>
      <c r="E5851" t="n">
        <v>-0.1490530792365971</v>
      </c>
      <c r="F5851" t="n">
        <v>-11.14501255875</v>
      </c>
      <c r="G5851" t="n">
        <v>-10.82687081998441</v>
      </c>
    </row>
    <row r="5852">
      <c r="A5852" s="3" t="n">
        <v>45392.34312969907</v>
      </c>
      <c r="B5852" t="n">
        <v>-0.2106860686</v>
      </c>
      <c r="C5852" t="n">
        <v>-0.4065621526574603</v>
      </c>
      <c r="D5852" t="n">
        <v>-0.1029502117</v>
      </c>
      <c r="E5852" t="n">
        <v>-0.04751465938741273</v>
      </c>
      <c r="F5852" t="n">
        <v>-10.7571497446</v>
      </c>
      <c r="G5852" t="n">
        <v>-10.82297495111215</v>
      </c>
    </row>
    <row r="5853">
      <c r="A5853" s="3" t="n">
        <v>45392.34313026621</v>
      </c>
      <c r="B5853" t="n">
        <v>-0.7278397563499999</v>
      </c>
      <c r="C5853" t="n">
        <v>-0.2652718484018655</v>
      </c>
      <c r="D5853" t="n">
        <v>0.36152215225</v>
      </c>
      <c r="E5853" t="n">
        <v>0.0376883732280887</v>
      </c>
      <c r="F5853" t="n">
        <v>-10.766721035</v>
      </c>
      <c r="G5853" t="n">
        <v>-10.75028312369816</v>
      </c>
    </row>
    <row r="5854">
      <c r="A5854" s="3" t="n">
        <v>45392.34313082176</v>
      </c>
      <c r="B5854" t="n">
        <v>-0.25378629535</v>
      </c>
      <c r="C5854" t="n">
        <v>-0.288683773709791</v>
      </c>
      <c r="D5854" t="n">
        <v>0.08140500164999999</v>
      </c>
      <c r="E5854" t="n">
        <v>0.1245211156301869</v>
      </c>
      <c r="F5854" t="n">
        <v>-10.9319238609</v>
      </c>
      <c r="G5854" t="n">
        <v>-10.82805292134758</v>
      </c>
    </row>
    <row r="5855">
      <c r="A5855" s="3" t="n">
        <v>45392.34313195602</v>
      </c>
      <c r="B5855" t="n">
        <v>-0.1628100033</v>
      </c>
      <c r="C5855" t="n">
        <v>-0.2909948056484857</v>
      </c>
      <c r="D5855" t="n">
        <v>0.0646454368</v>
      </c>
      <c r="E5855" t="n">
        <v>0.07910395923589771</v>
      </c>
      <c r="F5855" t="n">
        <v>-10.88164516635</v>
      </c>
      <c r="G5855" t="n">
        <v>-10.85678327412019</v>
      </c>
    </row>
    <row r="5856">
      <c r="A5856" s="3" t="n">
        <v>45392.34313199074</v>
      </c>
      <c r="B5856" t="n">
        <v>-0.5027869455</v>
      </c>
      <c r="C5856" t="n">
        <v>-0.3430422175343832</v>
      </c>
      <c r="D5856" t="n">
        <v>0.2394195531</v>
      </c>
      <c r="E5856" t="n">
        <v>-0.093920184373893</v>
      </c>
      <c r="F5856" t="n">
        <v>-10.5225158367</v>
      </c>
      <c r="G5856" t="n">
        <v>-10.78504600635819</v>
      </c>
    </row>
    <row r="5857">
      <c r="A5857" s="3" t="n">
        <v>45392.34313252315</v>
      </c>
      <c r="B5857" t="n">
        <v>0.2705458602</v>
      </c>
      <c r="C5857" t="n">
        <v>-0.3122015376878797</v>
      </c>
      <c r="D5857" t="n">
        <v>-0.6009417053499999</v>
      </c>
      <c r="E5857" t="n">
        <v>-0.1628004938212125</v>
      </c>
      <c r="F5857" t="n">
        <v>-10.70447822745</v>
      </c>
      <c r="G5857" t="n">
        <v>-10.87982133518395</v>
      </c>
    </row>
    <row r="5858">
      <c r="A5858" s="3" t="n">
        <v>45392.34313307871</v>
      </c>
      <c r="B5858" t="n">
        <v>-0.751777789</v>
      </c>
      <c r="C5858" t="n">
        <v>-0.2955350102865976</v>
      </c>
      <c r="D5858" t="n">
        <v>-0.04549304934999999</v>
      </c>
      <c r="E5858" t="n">
        <v>-0.3653873667687656</v>
      </c>
      <c r="F5858" t="n">
        <v>-11.2359888508</v>
      </c>
      <c r="G5858" t="n">
        <v>-10.9092717109442</v>
      </c>
    </row>
    <row r="5859">
      <c r="A5859" s="3" t="n">
        <v>45392.34313420139</v>
      </c>
      <c r="B5859" t="n">
        <v>-0.4141936694</v>
      </c>
      <c r="C5859" t="n">
        <v>-0.4271320010706305</v>
      </c>
      <c r="D5859" t="n">
        <v>-0.8978282274499999</v>
      </c>
      <c r="E5859" t="n">
        <v>-0.3904861958919592</v>
      </c>
      <c r="F5859" t="n">
        <v>-11.0372668952</v>
      </c>
      <c r="G5859" t="n">
        <v>-10.88521195239385</v>
      </c>
    </row>
    <row r="5860">
      <c r="A5860" s="3" t="n">
        <v>45392.34313423611</v>
      </c>
      <c r="B5860" t="n">
        <v>-0.5482701882</v>
      </c>
      <c r="C5860" t="n">
        <v>-0.461693835975992</v>
      </c>
      <c r="D5860" t="n">
        <v>-0.1652028259</v>
      </c>
      <c r="E5860" t="n">
        <v>-0.4097018122321689</v>
      </c>
      <c r="F5860" t="n">
        <v>-10.64222561325</v>
      </c>
      <c r="G5860" t="n">
        <v>-10.92485319767206</v>
      </c>
    </row>
    <row r="5861">
      <c r="A5861" s="3" t="n">
        <v>45392.34313478009</v>
      </c>
      <c r="B5861" t="n">
        <v>-0.22265998825</v>
      </c>
      <c r="C5861" t="n">
        <v>-0.4610302069406772</v>
      </c>
      <c r="D5861" t="n">
        <v>-0.17956956815</v>
      </c>
      <c r="E5861" t="n">
        <v>-0.3568115084920756</v>
      </c>
      <c r="F5861" t="n">
        <v>-11.2024697211</v>
      </c>
      <c r="G5861" t="n">
        <v>-10.94220982520586</v>
      </c>
    </row>
    <row r="5862">
      <c r="A5862" s="3" t="n">
        <v>45392.34313533565</v>
      </c>
      <c r="B5862" t="n">
        <v>-0.6512203999</v>
      </c>
      <c r="C5862" t="n">
        <v>-0.5160094642867148</v>
      </c>
      <c r="D5862" t="n">
        <v>-0.6440419320999999</v>
      </c>
      <c r="E5862" t="n">
        <v>-0.1248028110799537</v>
      </c>
      <c r="F5862" t="n">
        <v>-10.697289953</v>
      </c>
      <c r="G5862" t="n">
        <v>-10.8670021920287</v>
      </c>
    </row>
    <row r="5863">
      <c r="A5863" s="3" t="n">
        <v>45392.34313646991</v>
      </c>
      <c r="B5863" t="n">
        <v>-0.6560158517499999</v>
      </c>
      <c r="C5863" t="n">
        <v>-0.5175895236215632</v>
      </c>
      <c r="D5863" t="n">
        <v>0.2442051983</v>
      </c>
      <c r="E5863" t="n">
        <v>-0.08783855265850837</v>
      </c>
      <c r="F5863" t="n">
        <v>-10.70447822745</v>
      </c>
      <c r="G5863" t="n">
        <v>-10.79352014064304</v>
      </c>
    </row>
    <row r="5864">
      <c r="A5864" s="3" t="n">
        <v>45392.34313702546</v>
      </c>
      <c r="B5864" t="n">
        <v>-0.2370267305</v>
      </c>
      <c r="C5864" t="n">
        <v>-0.5272677727986028</v>
      </c>
      <c r="D5864" t="n">
        <v>-0.05267151714999999</v>
      </c>
      <c r="E5864" t="n">
        <v>-0.002472875952680628</v>
      </c>
      <c r="F5864" t="n">
        <v>-11.00854321735</v>
      </c>
      <c r="G5864" t="n">
        <v>-10.8673230455005</v>
      </c>
    </row>
    <row r="5865">
      <c r="A5865" s="3" t="n">
        <v>45392.34313707176</v>
      </c>
      <c r="B5865" t="n">
        <v>-0.5219393329499999</v>
      </c>
      <c r="C5865" t="n">
        <v>-0.5094481296569944</v>
      </c>
      <c r="D5865" t="n">
        <v>0.18435521335</v>
      </c>
      <c r="E5865" t="n">
        <v>-0.04922872007960385</v>
      </c>
      <c r="F5865" t="n">
        <v>-10.7212377923</v>
      </c>
      <c r="G5865" t="n">
        <v>-10.84513445977625</v>
      </c>
    </row>
    <row r="5866">
      <c r="A5866" s="3" t="n">
        <v>45392.34313759259</v>
      </c>
      <c r="B5866" t="n">
        <v>-0.6751682392</v>
      </c>
      <c r="C5866" t="n">
        <v>-0.5571471952111904</v>
      </c>
      <c r="D5866" t="n">
        <v>0.2035076008</v>
      </c>
      <c r="E5866" t="n">
        <v>-0.08915897579125899</v>
      </c>
      <c r="F5866" t="n">
        <v>-10.7858832291</v>
      </c>
      <c r="G5866" t="n">
        <v>-10.76661135596343</v>
      </c>
    </row>
    <row r="5867">
      <c r="A5867" s="3" t="n">
        <v>45392.34313872685</v>
      </c>
      <c r="B5867" t="n">
        <v>-0.7876897413</v>
      </c>
      <c r="C5867" t="n">
        <v>-0.4867654625036144</v>
      </c>
      <c r="D5867" t="n">
        <v>-0.60333452795</v>
      </c>
      <c r="E5867" t="n">
        <v>-0.1152720045427742</v>
      </c>
      <c r="F5867" t="n">
        <v>-10.9558717002</v>
      </c>
      <c r="G5867" t="n">
        <v>-10.80883113298989</v>
      </c>
    </row>
    <row r="5868">
      <c r="A5868" s="3" t="n">
        <v>45392.34313929398</v>
      </c>
      <c r="B5868" t="n">
        <v>0.0023928226</v>
      </c>
      <c r="C5868" t="n">
        <v>-0.4273441355974371</v>
      </c>
      <c r="D5868" t="n">
        <v>-0.24900065015</v>
      </c>
      <c r="E5868" t="n">
        <v>-0.1971605037548957</v>
      </c>
      <c r="F5868" t="n">
        <v>-10.9606573454</v>
      </c>
      <c r="G5868" t="n">
        <v>-10.7597625653343</v>
      </c>
    </row>
    <row r="5869">
      <c r="A5869" s="3" t="n">
        <v>45392.34313984954</v>
      </c>
      <c r="B5869" t="n">
        <v>-0.5506630108</v>
      </c>
      <c r="C5869" t="n">
        <v>-0.4206133219395116</v>
      </c>
      <c r="D5869" t="n">
        <v>-0.1077358569</v>
      </c>
      <c r="E5869" t="n">
        <v>-0.1296262198832172</v>
      </c>
      <c r="F5869" t="n">
        <v>-10.32858933295</v>
      </c>
      <c r="G5869" t="n">
        <v>-10.80775242434921</v>
      </c>
    </row>
    <row r="5870">
      <c r="A5870" s="3" t="n">
        <v>45392.34314041667</v>
      </c>
      <c r="B5870" t="n">
        <v>-0.5530558334</v>
      </c>
      <c r="C5870" t="n">
        <v>-0.3669352630347329</v>
      </c>
      <c r="D5870" t="n">
        <v>-0.29209107025</v>
      </c>
      <c r="E5870" t="n">
        <v>-0.06557473689895121</v>
      </c>
      <c r="F5870" t="n">
        <v>-10.84812603665</v>
      </c>
      <c r="G5870" t="n">
        <v>-10.84881606820458</v>
      </c>
    </row>
    <row r="5871">
      <c r="A5871" s="3" t="n">
        <v>45392.34314098379</v>
      </c>
      <c r="B5871" t="n">
        <v>-0.08858346944999999</v>
      </c>
      <c r="C5871" t="n">
        <v>-0.3392602109550126</v>
      </c>
      <c r="D5871" t="n">
        <v>0.12210259915</v>
      </c>
      <c r="E5871" t="n">
        <v>-0.08471231150699324</v>
      </c>
      <c r="F5871" t="n">
        <v>-10.94150495795</v>
      </c>
      <c r="G5871" t="n">
        <v>-10.8479616781104</v>
      </c>
    </row>
    <row r="5872">
      <c r="A5872" s="3" t="n">
        <v>45392.34314155093</v>
      </c>
      <c r="B5872" t="n">
        <v>-0.2729386828</v>
      </c>
      <c r="C5872" t="n">
        <v>-0.3666410406754089</v>
      </c>
      <c r="D5872" t="n">
        <v>0.2370267305</v>
      </c>
      <c r="E5872" t="n">
        <v>-0.01471184946456879</v>
      </c>
      <c r="F5872" t="n">
        <v>-10.7954545195</v>
      </c>
      <c r="G5872" t="n">
        <v>-10.82020750991029</v>
      </c>
    </row>
    <row r="5873">
      <c r="A5873" s="3" t="n">
        <v>45392.34314210648</v>
      </c>
      <c r="B5873" t="n">
        <v>-0.5961560601499999</v>
      </c>
      <c r="C5873" t="n">
        <v>-0.4514481497990688</v>
      </c>
      <c r="D5873" t="n">
        <v>0.08140500164999999</v>
      </c>
      <c r="E5873" t="n">
        <v>-0.08822770979044312</v>
      </c>
      <c r="F5873" t="n">
        <v>-11.228810383</v>
      </c>
      <c r="G5873" t="n">
        <v>-10.76119511345131</v>
      </c>
    </row>
    <row r="5874">
      <c r="A5874" s="3" t="n">
        <v>45392.34314266204</v>
      </c>
      <c r="B5874" t="n">
        <v>-0.5147510585</v>
      </c>
      <c r="C5874" t="n">
        <v>-0.4413023817273904</v>
      </c>
      <c r="D5874" t="n">
        <v>-0.24900065015</v>
      </c>
      <c r="E5874" t="n">
        <v>-0.1640338000701636</v>
      </c>
      <c r="F5874" t="n">
        <v>-10.4554775773</v>
      </c>
      <c r="G5874" t="n">
        <v>-10.67418365685411</v>
      </c>
    </row>
    <row r="5875">
      <c r="A5875" s="3" t="n">
        <v>45392.34314324074</v>
      </c>
      <c r="B5875" t="n">
        <v>-0.4716606384</v>
      </c>
      <c r="C5875" t="n">
        <v>-0.5862485319531485</v>
      </c>
      <c r="D5875" t="n">
        <v>-0.76375170865</v>
      </c>
      <c r="E5875" t="n">
        <v>-0.1934282619238933</v>
      </c>
      <c r="F5875" t="n">
        <v>-10.57040170865</v>
      </c>
      <c r="G5875" t="n">
        <v>-10.57988345907788</v>
      </c>
    </row>
    <row r="5876">
      <c r="A5876" s="3" t="n">
        <v>45392.34314380787</v>
      </c>
      <c r="B5876" t="n">
        <v>-0.56742257565</v>
      </c>
      <c r="C5876" t="n">
        <v>-0.5575173791041974</v>
      </c>
      <c r="D5876" t="n">
        <v>-0.02154521005</v>
      </c>
      <c r="E5876" t="n">
        <v>-0.3279941988509334</v>
      </c>
      <c r="F5876" t="n">
        <v>-10.36928693045</v>
      </c>
      <c r="G5876" t="n">
        <v>-10.50251507115807</v>
      </c>
    </row>
    <row r="5877">
      <c r="A5877" s="3" t="n">
        <v>45392.34314436343</v>
      </c>
      <c r="B5877" t="n">
        <v>-0.5530558334</v>
      </c>
      <c r="C5877" t="n">
        <v>-0.5598059403273909</v>
      </c>
      <c r="D5877" t="n">
        <v>-0.33039584515</v>
      </c>
      <c r="E5877" t="n">
        <v>-0.3570816142645698</v>
      </c>
      <c r="F5877" t="n">
        <v>-10.23042476645</v>
      </c>
      <c r="G5877" t="n">
        <v>-10.43070497358977</v>
      </c>
    </row>
    <row r="5878">
      <c r="A5878" s="3" t="n">
        <v>45392.34314494213</v>
      </c>
      <c r="B5878" t="n">
        <v>-0.6536132225</v>
      </c>
      <c r="C5878" t="n">
        <v>-0.5022002838086261</v>
      </c>
      <c r="D5878" t="n">
        <v>-0.24900065015</v>
      </c>
      <c r="E5878" t="n">
        <v>-0.2494531961874133</v>
      </c>
      <c r="F5878" t="n">
        <v>-10.4506919321</v>
      </c>
      <c r="G5878" t="n">
        <v>-10.40311248938837</v>
      </c>
    </row>
    <row r="5879">
      <c r="A5879" s="3" t="n">
        <v>45392.34314549768</v>
      </c>
      <c r="B5879" t="n">
        <v>-0.6512203999</v>
      </c>
      <c r="C5879" t="n">
        <v>-0.4170694180790221</v>
      </c>
      <c r="D5879" t="n">
        <v>-0.12210259915</v>
      </c>
      <c r="E5879" t="n">
        <v>-0.2229265965459214</v>
      </c>
      <c r="F5879" t="n">
        <v>-10.95107624835</v>
      </c>
      <c r="G5879" t="n">
        <v>-10.46711448193616</v>
      </c>
    </row>
    <row r="5880">
      <c r="A5880" s="3" t="n">
        <v>45392.34314606481</v>
      </c>
      <c r="B5880" t="n">
        <v>0.32800302255</v>
      </c>
      <c r="C5880" t="n">
        <v>-0.2965668801723784</v>
      </c>
      <c r="D5880" t="n">
        <v>-0.4141936694</v>
      </c>
      <c r="E5880" t="n">
        <v>-0.06473650834685329</v>
      </c>
      <c r="F5880" t="n">
        <v>-10.36928693045</v>
      </c>
      <c r="G5880" t="n">
        <v>-10.62103035659129</v>
      </c>
    </row>
    <row r="5881">
      <c r="A5881" s="3" t="n">
        <v>45392.34314662037</v>
      </c>
      <c r="B5881" t="n">
        <v>-0.8116375806</v>
      </c>
      <c r="C5881" t="n">
        <v>-0.2066495463071101</v>
      </c>
      <c r="D5881" t="n">
        <v>0.1316836962</v>
      </c>
      <c r="E5881" t="n">
        <v>-0.04547766502494188</v>
      </c>
      <c r="F5881" t="n">
        <v>-10.54406104675</v>
      </c>
      <c r="G5881" t="n">
        <v>-10.86079682279246</v>
      </c>
    </row>
    <row r="5882">
      <c r="A5882" s="3" t="n">
        <v>45392.34314717592</v>
      </c>
      <c r="B5882" t="n">
        <v>-0.0047856452</v>
      </c>
      <c r="C5882" t="n">
        <v>-0.2536019806205135</v>
      </c>
      <c r="D5882" t="n">
        <v>0.11492413135</v>
      </c>
      <c r="E5882" t="n">
        <v>-0.06839326868997689</v>
      </c>
      <c r="F5882" t="n">
        <v>-10.9223525705</v>
      </c>
      <c r="G5882" t="n">
        <v>-10.93372858167124</v>
      </c>
    </row>
    <row r="5883">
      <c r="A5883" s="3" t="n">
        <v>45392.34314775463</v>
      </c>
      <c r="B5883" t="n">
        <v>-0.0023928226</v>
      </c>
      <c r="C5883" t="n">
        <v>-0.3149536174240102</v>
      </c>
      <c r="D5883" t="n">
        <v>-0.42138194385</v>
      </c>
      <c r="E5883" t="n">
        <v>-0.1268919932791379</v>
      </c>
      <c r="F5883" t="n">
        <v>-10.9606573454</v>
      </c>
      <c r="G5883" t="n">
        <v>-10.96848748680889</v>
      </c>
    </row>
    <row r="5884">
      <c r="A5884" s="3" t="n">
        <v>45392.34314832176</v>
      </c>
      <c r="B5884" t="n">
        <v>-0.31843173215</v>
      </c>
      <c r="C5884" t="n">
        <v>-0.4436600695463881</v>
      </c>
      <c r="D5884" t="n">
        <v>0.4932058484499999</v>
      </c>
      <c r="E5884" t="n">
        <v>-0.2058124607212127</v>
      </c>
      <c r="F5884" t="n">
        <v>-11.68849710175</v>
      </c>
      <c r="G5884" t="n">
        <v>-11.00317918553394</v>
      </c>
    </row>
    <row r="5885">
      <c r="A5885" s="3" t="n">
        <v>45392.34314888889</v>
      </c>
      <c r="B5885" t="n">
        <v>-0.75896606345</v>
      </c>
      <c r="C5885" t="n">
        <v>-0.5423957533974374</v>
      </c>
      <c r="D5885" t="n">
        <v>-0.52433215555</v>
      </c>
      <c r="E5885" t="n">
        <v>-0.2192617897207466</v>
      </c>
      <c r="F5885" t="n">
        <v>-11.03248125</v>
      </c>
      <c r="G5885" t="n">
        <v>-11.03370570969059</v>
      </c>
    </row>
    <row r="5886">
      <c r="A5886" s="3" t="n">
        <v>45392.34315</v>
      </c>
      <c r="B5886" t="n">
        <v>-0.9911973420999999</v>
      </c>
      <c r="C5886" t="n">
        <v>-0.4363532695013997</v>
      </c>
      <c r="D5886" t="n">
        <v>-0.7661445312499999</v>
      </c>
      <c r="E5886" t="n">
        <v>-0.2626925622959215</v>
      </c>
      <c r="F5886" t="n">
        <v>-10.32619651035</v>
      </c>
      <c r="G5886" t="n">
        <v>-10.97071915117462</v>
      </c>
    </row>
    <row r="5887">
      <c r="A5887" s="3" t="n">
        <v>45392.34315003472</v>
      </c>
      <c r="B5887" t="n">
        <v>-0.45250825095</v>
      </c>
      <c r="C5887" t="n">
        <v>-0.5591771031832183</v>
      </c>
      <c r="D5887" t="n">
        <v>-0.138862164</v>
      </c>
      <c r="E5887" t="n">
        <v>-0.2799593526863645</v>
      </c>
      <c r="F5887" t="n">
        <v>-10.9965692977</v>
      </c>
      <c r="G5887" t="n">
        <v>-10.86553457770865</v>
      </c>
    </row>
    <row r="5888">
      <c r="A5888" s="3" t="n">
        <v>45392.3431505787</v>
      </c>
      <c r="B5888" t="n">
        <v>-0.4501056217</v>
      </c>
      <c r="C5888" t="n">
        <v>-0.580981103640328</v>
      </c>
      <c r="D5888" t="n">
        <v>-0.12210259915</v>
      </c>
      <c r="E5888" t="n">
        <v>-0.1091163086175994</v>
      </c>
      <c r="F5888" t="n">
        <v>-10.8337592944</v>
      </c>
      <c r="G5888" t="n">
        <v>-10.70799115692649</v>
      </c>
    </row>
    <row r="5889">
      <c r="A5889" s="3" t="n">
        <v>45392.34315113426</v>
      </c>
      <c r="B5889" t="n">
        <v>-0.1101286795</v>
      </c>
      <c r="C5889" t="n">
        <v>-0.5906636046516334</v>
      </c>
      <c r="D5889" t="n">
        <v>0.196329133</v>
      </c>
      <c r="E5889" t="n">
        <v>0.005342041146386959</v>
      </c>
      <c r="F5889" t="n">
        <v>-10.4961751748</v>
      </c>
      <c r="G5889" t="n">
        <v>-10.5153604796766</v>
      </c>
    </row>
    <row r="5890">
      <c r="A5890" s="3" t="n">
        <v>45392.34315170139</v>
      </c>
      <c r="B5890" t="n">
        <v>-0.4549010735499999</v>
      </c>
      <c r="C5890" t="n">
        <v>-0.4907443793000014</v>
      </c>
      <c r="D5890" t="n">
        <v>0.09336911464999999</v>
      </c>
      <c r="E5890" t="n">
        <v>0.1672265618545459</v>
      </c>
      <c r="F5890" t="n">
        <v>-10.7236306149</v>
      </c>
      <c r="G5890" t="n">
        <v>-10.48603795611553</v>
      </c>
    </row>
    <row r="5891">
      <c r="A5891" s="3" t="n">
        <v>45392.34315226852</v>
      </c>
      <c r="B5891" t="n">
        <v>-0.9911973420999999</v>
      </c>
      <c r="C5891" t="n">
        <v>-0.5130630345778568</v>
      </c>
      <c r="D5891" t="n">
        <v>0.04549304934999999</v>
      </c>
      <c r="E5891" t="n">
        <v>0.2242237488868305</v>
      </c>
      <c r="F5891" t="n">
        <v>-10.4554775773</v>
      </c>
      <c r="G5891" t="n">
        <v>-10.52260903416401</v>
      </c>
    </row>
    <row r="5892">
      <c r="A5892" s="3" t="n">
        <v>45392.34315283565</v>
      </c>
      <c r="B5892" t="n">
        <v>-0.6727754166</v>
      </c>
      <c r="C5892" t="n">
        <v>-0.5925573167712137</v>
      </c>
      <c r="D5892" t="n">
        <v>0.79966366095</v>
      </c>
      <c r="E5892" t="n">
        <v>0.1877244033970868</v>
      </c>
      <c r="F5892" t="n">
        <v>-10.16577932965</v>
      </c>
      <c r="G5892" t="n">
        <v>-10.5556311564414</v>
      </c>
    </row>
    <row r="5893">
      <c r="A5893" s="3" t="n">
        <v>45392.3431533912</v>
      </c>
      <c r="B5893" t="n">
        <v>-0.6584086743500001</v>
      </c>
      <c r="C5893" t="n">
        <v>-0.6377697450596754</v>
      </c>
      <c r="D5893" t="n">
        <v>0.0023928226</v>
      </c>
      <c r="E5893" t="n">
        <v>0.1028393896972031</v>
      </c>
      <c r="F5893" t="n">
        <v>-10.44111083505</v>
      </c>
      <c r="G5893" t="n">
        <v>-10.58545557932043</v>
      </c>
    </row>
    <row r="5894">
      <c r="A5894" s="3" t="n">
        <v>45392.34315395833</v>
      </c>
      <c r="B5894" t="n">
        <v>-0.18196239075</v>
      </c>
      <c r="C5894" t="n">
        <v>-0.6903696668068784</v>
      </c>
      <c r="D5894" t="n">
        <v>-0.4070152016</v>
      </c>
      <c r="E5894" t="n">
        <v>0.04512174535011666</v>
      </c>
      <c r="F5894" t="n">
        <v>-10.78348059985</v>
      </c>
      <c r="G5894" t="n">
        <v>-10.65330824785691</v>
      </c>
    </row>
    <row r="5895">
      <c r="A5895" s="3" t="n">
        <v>45392.34315453704</v>
      </c>
      <c r="B5895" t="n">
        <v>-0.8906399529999999</v>
      </c>
      <c r="C5895" t="n">
        <v>-0.5935177055508174</v>
      </c>
      <c r="D5895" t="n">
        <v>0.1652028259</v>
      </c>
      <c r="E5895" t="n">
        <v>0.05016828401503512</v>
      </c>
      <c r="F5895" t="n">
        <v>-11.1354314617</v>
      </c>
      <c r="G5895" t="n">
        <v>-10.73735119263826</v>
      </c>
    </row>
    <row r="5896">
      <c r="A5896" s="3" t="n">
        <v>45392.3431550926</v>
      </c>
      <c r="B5896" t="n">
        <v>-0.5578512852499999</v>
      </c>
      <c r="C5896" t="n">
        <v>-0.5434509397937077</v>
      </c>
      <c r="D5896" t="n">
        <v>0.0311263071</v>
      </c>
      <c r="E5896" t="n">
        <v>0.07738569242808881</v>
      </c>
      <c r="F5896" t="n">
        <v>-10.95346907095</v>
      </c>
      <c r="G5896" t="n">
        <v>-10.74659401741157</v>
      </c>
    </row>
    <row r="5897">
      <c r="A5897" s="3" t="n">
        <v>45392.34315564814</v>
      </c>
      <c r="B5897" t="n">
        <v>-0.6943206266499999</v>
      </c>
      <c r="C5897" t="n">
        <v>-0.6196899856701648</v>
      </c>
      <c r="D5897" t="n">
        <v>-0.19153368115</v>
      </c>
      <c r="E5897" t="n">
        <v>-0.02097198964114226</v>
      </c>
      <c r="F5897" t="n">
        <v>-10.2136652016</v>
      </c>
      <c r="G5897" t="n">
        <v>-10.7223062142449</v>
      </c>
    </row>
    <row r="5898">
      <c r="A5898" s="3" t="n">
        <v>45392.34315622685</v>
      </c>
      <c r="B5898" t="n">
        <v>-0.6177012702</v>
      </c>
      <c r="C5898" t="n">
        <v>-0.7086542000208644</v>
      </c>
      <c r="D5898" t="n">
        <v>0.3758888945</v>
      </c>
      <c r="E5898" t="n">
        <v>0.06031380063414938</v>
      </c>
      <c r="F5898" t="n">
        <v>-10.77151648685</v>
      </c>
      <c r="G5898" t="n">
        <v>-10.59761337937276</v>
      </c>
    </row>
    <row r="5899">
      <c r="A5899" s="3" t="n">
        <v>45392.34315733796</v>
      </c>
      <c r="B5899" t="n">
        <v>-0.4141936694</v>
      </c>
      <c r="C5899" t="n">
        <v>-0.7160830002780905</v>
      </c>
      <c r="D5899" t="n">
        <v>0.18196239075</v>
      </c>
      <c r="E5899" t="n">
        <v>0.005972044116083958</v>
      </c>
      <c r="F5899" t="n">
        <v>-10.67095909775</v>
      </c>
      <c r="G5899" t="n">
        <v>-10.43570023879094</v>
      </c>
    </row>
    <row r="5900">
      <c r="A5900" s="3" t="n">
        <v>45392.34315737268</v>
      </c>
      <c r="B5900" t="n">
        <v>-0.9217662600999998</v>
      </c>
      <c r="C5900" t="n">
        <v>-0.6511723038822861</v>
      </c>
      <c r="D5900" t="n">
        <v>-0.0287334845</v>
      </c>
      <c r="E5900" t="n">
        <v>-0.08066109066876476</v>
      </c>
      <c r="F5900" t="n">
        <v>-10.03170281085</v>
      </c>
      <c r="G5900" t="n">
        <v>-10.44308421191378</v>
      </c>
    </row>
    <row r="5901">
      <c r="A5901" s="3" t="n">
        <v>45392.34315846065</v>
      </c>
      <c r="B5901" t="n">
        <v>-0.8523351781</v>
      </c>
      <c r="C5901" t="n">
        <v>-0.617150383350701</v>
      </c>
      <c r="D5901" t="n">
        <v>-0.5937632375499999</v>
      </c>
      <c r="E5901" t="n">
        <v>-0.1178074921839164</v>
      </c>
      <c r="F5901" t="n">
        <v>-10.54166822415</v>
      </c>
      <c r="G5901" t="n">
        <v>-10.4499652570491</v>
      </c>
    </row>
    <row r="5902">
      <c r="A5902" s="3" t="n">
        <v>45392.34315849537</v>
      </c>
      <c r="B5902" t="n">
        <v>-0.62967518985</v>
      </c>
      <c r="C5902" t="n">
        <v>-0.6253548690495356</v>
      </c>
      <c r="D5902" t="n">
        <v>-0.08858346944999999</v>
      </c>
      <c r="E5902" t="n">
        <v>-0.241038564722961</v>
      </c>
      <c r="F5902" t="n">
        <v>-10.4842110618</v>
      </c>
      <c r="G5902" t="n">
        <v>-10.60519069665807</v>
      </c>
    </row>
    <row r="5903">
      <c r="A5903" s="3" t="n">
        <v>45392.34315960648</v>
      </c>
      <c r="B5903" t="n">
        <v>-0.17956956815</v>
      </c>
      <c r="C5903" t="n">
        <v>-0.5575864599813536</v>
      </c>
      <c r="D5903" t="n">
        <v>-0.4572938961499999</v>
      </c>
      <c r="E5903" t="n">
        <v>-0.3869052827858985</v>
      </c>
      <c r="F5903" t="n">
        <v>-10.6637708233</v>
      </c>
      <c r="G5903" t="n">
        <v>-10.69229731662113</v>
      </c>
    </row>
    <row r="5904">
      <c r="A5904" s="3" t="n">
        <v>45392.3431596412</v>
      </c>
      <c r="B5904" t="n">
        <v>-0.5841821404999999</v>
      </c>
      <c r="C5904" t="n">
        <v>-0.4779701775757589</v>
      </c>
      <c r="D5904" t="n">
        <v>-0.05267151714999999</v>
      </c>
      <c r="E5904" t="n">
        <v>-0.4070352720864813</v>
      </c>
      <c r="F5904" t="n">
        <v>-11.21205081815</v>
      </c>
      <c r="G5904" t="n">
        <v>-10.81753850095761</v>
      </c>
    </row>
    <row r="5905">
      <c r="A5905" s="3" t="n">
        <v>45392.34316017361</v>
      </c>
      <c r="B5905" t="n">
        <v>-0.32800302255</v>
      </c>
      <c r="C5905" t="n">
        <v>-0.2807464449306534</v>
      </c>
      <c r="D5905" t="n">
        <v>-0.4836247513999999</v>
      </c>
      <c r="E5905" t="n">
        <v>-0.33294847728415</v>
      </c>
      <c r="F5905" t="n">
        <v>-10.51293473965</v>
      </c>
      <c r="G5905" t="n">
        <v>-11.02373593555446</v>
      </c>
    </row>
    <row r="5906">
      <c r="A5906" s="3" t="n">
        <v>45392.3431612963</v>
      </c>
      <c r="B5906" t="n">
        <v>-0.6775610618</v>
      </c>
      <c r="C5906" t="n">
        <v>-0.3408188511032643</v>
      </c>
      <c r="D5906" t="n">
        <v>-0.6703727873499999</v>
      </c>
      <c r="E5906" t="n">
        <v>-0.2690751141525648</v>
      </c>
      <c r="F5906" t="n">
        <v>-11.39161057965</v>
      </c>
      <c r="G5906" t="n">
        <v>-10.95615177263779</v>
      </c>
    </row>
    <row r="5907">
      <c r="A5907" s="3" t="n">
        <v>45392.34316186343</v>
      </c>
      <c r="B5907" t="n">
        <v>0.0646454368</v>
      </c>
      <c r="C5907" t="n">
        <v>-0.4125221727691153</v>
      </c>
      <c r="D5907" t="n">
        <v>-0.2059004234</v>
      </c>
      <c r="E5907" t="n">
        <v>-0.4034306767207471</v>
      </c>
      <c r="F5907" t="n">
        <v>-10.9558717002</v>
      </c>
      <c r="G5907" t="n">
        <v>-10.90816191362287</v>
      </c>
    </row>
    <row r="5908">
      <c r="A5908" s="3" t="n">
        <v>45392.34316297454</v>
      </c>
      <c r="B5908" t="n">
        <v>-0.31843173215</v>
      </c>
      <c r="C5908" t="n">
        <v>-0.3936420855867144</v>
      </c>
      <c r="D5908" t="n">
        <v>-0.15083608365</v>
      </c>
      <c r="E5908" t="n">
        <v>-0.3671326990162014</v>
      </c>
      <c r="F5908" t="n">
        <v>-10.74517582495</v>
      </c>
      <c r="G5908" t="n">
        <v>-10.83880256418161</v>
      </c>
    </row>
    <row r="5909">
      <c r="A5909" s="3" t="n">
        <v>45392.34316300926</v>
      </c>
      <c r="B5909" t="n">
        <v>-0.29687671545</v>
      </c>
      <c r="C5909" t="n">
        <v>-0.4095702339631713</v>
      </c>
      <c r="D5909" t="n">
        <v>-0.1340765188</v>
      </c>
      <c r="E5909" t="n">
        <v>-0.4275459834284394</v>
      </c>
      <c r="F5909" t="n">
        <v>-10.94868342575</v>
      </c>
      <c r="G5909" t="n">
        <v>-10.7323794496815</v>
      </c>
    </row>
    <row r="5910">
      <c r="A5910" s="3" t="n">
        <v>45392.34316355324</v>
      </c>
      <c r="B5910" t="n">
        <v>-1.1540073454</v>
      </c>
      <c r="C5910" t="n">
        <v>-0.3578574368621221</v>
      </c>
      <c r="D5910" t="n">
        <v>-0.6320680124499999</v>
      </c>
      <c r="E5910" t="n">
        <v>-0.3106435604600242</v>
      </c>
      <c r="F5910" t="n">
        <v>-10.09156260245</v>
      </c>
      <c r="G5910" t="n">
        <v>-10.72458906063709</v>
      </c>
    </row>
    <row r="5911">
      <c r="A5911" s="3" t="n">
        <v>45392.34316412037</v>
      </c>
      <c r="B5911" t="n">
        <v>-0.1340765188</v>
      </c>
      <c r="C5911" t="n">
        <v>-0.3540739672860149</v>
      </c>
      <c r="D5911" t="n">
        <v>-0.75896606345</v>
      </c>
      <c r="E5911" t="n">
        <v>-0.1919837812397441</v>
      </c>
      <c r="F5911" t="n">
        <v>-10.7978473421</v>
      </c>
      <c r="G5911" t="n">
        <v>-10.53317443084653</v>
      </c>
    </row>
    <row r="5912">
      <c r="A5912" s="3" t="n">
        <v>45392.34316467593</v>
      </c>
      <c r="B5912" t="n">
        <v>-0.01915238745</v>
      </c>
      <c r="C5912" t="n">
        <v>-0.4132429501144533</v>
      </c>
      <c r="D5912" t="n">
        <v>0.14605043845</v>
      </c>
      <c r="E5912" t="n">
        <v>-0.2781134394132875</v>
      </c>
      <c r="F5912" t="n">
        <v>-10.8026329873</v>
      </c>
      <c r="G5912" t="n">
        <v>-10.62817229519152</v>
      </c>
    </row>
    <row r="5913">
      <c r="A5913" s="3" t="n">
        <v>45392.34316524306</v>
      </c>
      <c r="B5913" t="n">
        <v>-0.6847395296</v>
      </c>
      <c r="C5913" t="n">
        <v>-0.4350538312280898</v>
      </c>
      <c r="D5913" t="n">
        <v>-0.32561019995</v>
      </c>
      <c r="E5913" t="n">
        <v>-0.2862836589854321</v>
      </c>
      <c r="F5913" t="n">
        <v>-10.57518735385</v>
      </c>
      <c r="G5913" t="n">
        <v>-10.64972070554688</v>
      </c>
    </row>
    <row r="5914">
      <c r="A5914" s="3" t="n">
        <v>45392.34316579861</v>
      </c>
      <c r="B5914" t="n">
        <v>0.05745716234999999</v>
      </c>
      <c r="C5914" t="n">
        <v>-0.4029810109581596</v>
      </c>
      <c r="D5914" t="n">
        <v>0.29687671545</v>
      </c>
      <c r="E5914" t="n">
        <v>-0.2111417920834505</v>
      </c>
      <c r="F5914" t="n">
        <v>-10.67335192035</v>
      </c>
      <c r="G5914" t="n">
        <v>-10.69560012319129</v>
      </c>
    </row>
    <row r="5915">
      <c r="A5915" s="3" t="n">
        <v>45392.34316637732</v>
      </c>
      <c r="B5915" t="n">
        <v>-0.8260043228499999</v>
      </c>
      <c r="C5915" t="n">
        <v>-0.4064967749907937</v>
      </c>
      <c r="D5915" t="n">
        <v>-0.21308869785</v>
      </c>
      <c r="E5915" t="n">
        <v>-0.1286784037318185</v>
      </c>
      <c r="F5915" t="n">
        <v>-10.50814909445</v>
      </c>
      <c r="G5915" t="n">
        <v>-10.83664018642695</v>
      </c>
    </row>
    <row r="5916">
      <c r="A5916" s="3" t="n">
        <v>45392.34316693287</v>
      </c>
      <c r="B5916" t="n">
        <v>-0.56263693045</v>
      </c>
      <c r="C5916" t="n">
        <v>-0.6109975219817033</v>
      </c>
      <c r="D5916" t="n">
        <v>-0.8595136459</v>
      </c>
      <c r="E5916" t="n">
        <v>-0.1273389616414922</v>
      </c>
      <c r="F5916" t="n">
        <v>-11.3341534173</v>
      </c>
      <c r="G5916" t="n">
        <v>-10.84116228648045</v>
      </c>
    </row>
    <row r="5917">
      <c r="A5917" s="3" t="n">
        <v>45392.3431675</v>
      </c>
      <c r="B5917" t="n">
        <v>-0.7924851931499999</v>
      </c>
      <c r="C5917" t="n">
        <v>-0.6412799771358992</v>
      </c>
      <c r="D5917" t="n">
        <v>0.0311263071</v>
      </c>
      <c r="E5917" t="n">
        <v>-0.2687530262772735</v>
      </c>
      <c r="F5917" t="n">
        <v>-10.51293473965</v>
      </c>
      <c r="G5917" t="n">
        <v>-10.79710722576658</v>
      </c>
    </row>
    <row r="5918">
      <c r="A5918" s="3" t="n">
        <v>45392.3431680787</v>
      </c>
      <c r="B5918" t="n">
        <v>-0.3112434577</v>
      </c>
      <c r="C5918" t="n">
        <v>-0.645481635185433</v>
      </c>
      <c r="D5918" t="n">
        <v>0.07901217904999999</v>
      </c>
      <c r="E5918" t="n">
        <v>-0.2432864363494179</v>
      </c>
      <c r="F5918" t="n">
        <v>-10.98938102325</v>
      </c>
      <c r="G5918" t="n">
        <v>-10.83928105555178</v>
      </c>
    </row>
    <row r="5919">
      <c r="A5919" s="3" t="n">
        <v>45392.34316863426</v>
      </c>
      <c r="B5919" t="n">
        <v>-0.8978282274499999</v>
      </c>
      <c r="C5919" t="n">
        <v>-0.7311914361548972</v>
      </c>
      <c r="D5919" t="n">
        <v>-0.2681530376</v>
      </c>
      <c r="E5919" t="n">
        <v>-0.218267431985665</v>
      </c>
      <c r="F5919" t="n">
        <v>-10.9223525705</v>
      </c>
      <c r="G5919" t="n">
        <v>-10.72098835135644</v>
      </c>
    </row>
    <row r="5920">
      <c r="A5920" s="3" t="n">
        <v>45392.34316920139</v>
      </c>
      <c r="B5920" t="n">
        <v>-0.7158658366999999</v>
      </c>
      <c r="C5920" t="n">
        <v>-0.6142707028679504</v>
      </c>
      <c r="D5920" t="n">
        <v>-0.22026716565</v>
      </c>
      <c r="E5920" t="n">
        <v>-0.02561012362331005</v>
      </c>
      <c r="F5920" t="n">
        <v>-10.5847684509</v>
      </c>
      <c r="G5920" t="n">
        <v>-10.67589579736308</v>
      </c>
    </row>
    <row r="5921">
      <c r="A5921" s="3" t="n">
        <v>45392.3431703125</v>
      </c>
      <c r="B5921" t="n">
        <v>-0.35673650705</v>
      </c>
      <c r="C5921" t="n">
        <v>-0.5456816440678337</v>
      </c>
      <c r="D5921" t="n">
        <v>-0.29687671545</v>
      </c>
      <c r="E5921" t="n">
        <v>0.08885279800547816</v>
      </c>
      <c r="F5921" t="n">
        <v>-10.223236492</v>
      </c>
      <c r="G5921" t="n">
        <v>-10.60399654843115</v>
      </c>
    </row>
    <row r="5922">
      <c r="A5922" s="3" t="n">
        <v>45392.34317034722</v>
      </c>
      <c r="B5922" t="n">
        <v>-0.7062847396499999</v>
      </c>
      <c r="C5922" t="n">
        <v>-0.4348391135976701</v>
      </c>
      <c r="D5922" t="n">
        <v>0.32800302255</v>
      </c>
      <c r="E5922" t="n">
        <v>-0.003878770097902111</v>
      </c>
      <c r="F5922" t="n">
        <v>-10.8672784241</v>
      </c>
      <c r="G5922" t="n">
        <v>-10.59220550337322</v>
      </c>
    </row>
    <row r="5923">
      <c r="A5923" s="3" t="n">
        <v>45392.34317087963</v>
      </c>
      <c r="B5923" t="n">
        <v>-0.39504128195</v>
      </c>
      <c r="C5923" t="n">
        <v>-0.3129694738186489</v>
      </c>
      <c r="D5923" t="n">
        <v>0.33039584515</v>
      </c>
      <c r="E5923" t="n">
        <v>0.06565933925710976</v>
      </c>
      <c r="F5923" t="n">
        <v>-10.1753604267</v>
      </c>
      <c r="G5923" t="n">
        <v>-10.4537487266252</v>
      </c>
    </row>
    <row r="5924">
      <c r="A5924" s="3" t="n">
        <v>45392.34317144676</v>
      </c>
      <c r="B5924" t="n">
        <v>-0.01915238745</v>
      </c>
      <c r="C5924" t="n">
        <v>-0.2284416141970869</v>
      </c>
      <c r="D5924" t="n">
        <v>0.18196239075</v>
      </c>
      <c r="E5924" t="n">
        <v>0.006373705298251773</v>
      </c>
      <c r="F5924" t="n">
        <v>-10.9606573454</v>
      </c>
      <c r="G5924" t="n">
        <v>-10.48720526749607</v>
      </c>
    </row>
    <row r="5925">
      <c r="A5925" s="3" t="n">
        <v>45392.34317258102</v>
      </c>
      <c r="B5925" t="n">
        <v>-0.09816456649999999</v>
      </c>
      <c r="C5925" t="n">
        <v>-0.3133501730007002</v>
      </c>
      <c r="D5925" t="n">
        <v>-0.29209107025</v>
      </c>
      <c r="E5925" t="n">
        <v>-0.06345522037680669</v>
      </c>
      <c r="F5925" t="n">
        <v>-10.5296943045</v>
      </c>
      <c r="G5925" t="n">
        <v>-10.51219734357614</v>
      </c>
    </row>
    <row r="5926">
      <c r="A5926" s="3" t="n">
        <v>45392.34317261574</v>
      </c>
      <c r="B5926" t="n">
        <v>-0.2394195531</v>
      </c>
      <c r="C5926" t="n">
        <v>-0.3144609989916093</v>
      </c>
      <c r="D5926" t="n">
        <v>-0.3088506351</v>
      </c>
      <c r="E5926" t="n">
        <v>-0.07801027773799554</v>
      </c>
      <c r="F5926" t="n">
        <v>-10.15620803925</v>
      </c>
      <c r="G5926" t="n">
        <v>-10.59214382891705</v>
      </c>
    </row>
    <row r="5927">
      <c r="A5927" s="3" t="n">
        <v>45392.34317314815</v>
      </c>
      <c r="B5927" t="n">
        <v>-0.28969824765</v>
      </c>
      <c r="C5927" t="n">
        <v>-0.3402673470522154</v>
      </c>
      <c r="D5927" t="n">
        <v>0.08858346944999999</v>
      </c>
      <c r="E5927" t="n">
        <v>-0.1069744585358978</v>
      </c>
      <c r="F5927" t="n">
        <v>-10.5273014819</v>
      </c>
      <c r="G5927" t="n">
        <v>-10.61949014105819</v>
      </c>
    </row>
    <row r="5928">
      <c r="A5928" s="3" t="n">
        <v>45392.3431737037</v>
      </c>
      <c r="B5928" t="n">
        <v>-0.96486648685</v>
      </c>
      <c r="C5928" t="n">
        <v>-0.417020019079838</v>
      </c>
      <c r="D5928" t="n">
        <v>-0.6751682392</v>
      </c>
      <c r="E5928" t="n">
        <v>-0.09993099790349678</v>
      </c>
      <c r="F5928" t="n">
        <v>-11.01332886255</v>
      </c>
      <c r="G5928" t="n">
        <v>-10.7120380802118</v>
      </c>
    </row>
    <row r="5929">
      <c r="A5929" s="3" t="n">
        <v>45392.34317427083</v>
      </c>
      <c r="B5929" t="n">
        <v>-0.6009417053499999</v>
      </c>
      <c r="C5929" t="n">
        <v>-0.5437945840115399</v>
      </c>
      <c r="D5929" t="n">
        <v>0.28969824765</v>
      </c>
      <c r="E5929" t="n">
        <v>-0.103883489321329</v>
      </c>
      <c r="F5929" t="n">
        <v>-10.57040170865</v>
      </c>
      <c r="G5929" t="n">
        <v>-10.68861552531821</v>
      </c>
    </row>
    <row r="5930">
      <c r="A5930" s="3" t="n">
        <v>45392.34317483797</v>
      </c>
      <c r="B5930" t="n">
        <v>0.009581097049999999</v>
      </c>
      <c r="C5930" t="n">
        <v>-0.4943130169490689</v>
      </c>
      <c r="D5930" t="n">
        <v>0.335191297</v>
      </c>
      <c r="E5930" t="n">
        <v>-0.0197289910388112</v>
      </c>
      <c r="F5930" t="n">
        <v>-11.0707860249</v>
      </c>
      <c r="G5930" t="n">
        <v>-10.77270238286099</v>
      </c>
    </row>
    <row r="5931">
      <c r="A5931" s="3" t="n">
        <v>45392.34317540509</v>
      </c>
      <c r="B5931" t="n">
        <v>-0.6703727873499999</v>
      </c>
      <c r="C5931" t="n">
        <v>-0.4410212806200479</v>
      </c>
      <c r="D5931" t="n">
        <v>-0.0335191297</v>
      </c>
      <c r="E5931" t="n">
        <v>-0.07288025682179505</v>
      </c>
      <c r="F5931" t="n">
        <v>-10.7523640994</v>
      </c>
      <c r="G5931" t="n">
        <v>-10.86190026522171</v>
      </c>
    </row>
    <row r="5932">
      <c r="A5932" s="3" t="n">
        <v>45392.34317596065</v>
      </c>
      <c r="B5932" t="n">
        <v>-0.3830673623</v>
      </c>
      <c r="C5932" t="n">
        <v>-0.4022850131200477</v>
      </c>
      <c r="D5932" t="n">
        <v>-0.4285604116499999</v>
      </c>
      <c r="E5932" t="n">
        <v>-0.1596453584841496</v>
      </c>
      <c r="F5932" t="n">
        <v>-10.60631366095</v>
      </c>
      <c r="G5932" t="n">
        <v>-10.79750824688768</v>
      </c>
    </row>
    <row r="5933">
      <c r="A5933" s="3" t="n">
        <v>45392.34317652778</v>
      </c>
      <c r="B5933" t="n">
        <v>-0.5793964953</v>
      </c>
      <c r="C5933" t="n">
        <v>-0.4255805158907937</v>
      </c>
      <c r="D5933" t="n">
        <v>-0.335191297</v>
      </c>
      <c r="E5933" t="n">
        <v>-0.1575474440231939</v>
      </c>
      <c r="F5933" t="n">
        <v>-10.71644234045</v>
      </c>
      <c r="G5933" t="n">
        <v>-10.73748610836856</v>
      </c>
    </row>
    <row r="5934">
      <c r="A5934" s="3" t="n">
        <v>45392.34317709491</v>
      </c>
      <c r="B5934" t="n">
        <v>0.01436674225</v>
      </c>
      <c r="C5934" t="n">
        <v>-0.4769534405624722</v>
      </c>
      <c r="D5934" t="n">
        <v>0.0263406619</v>
      </c>
      <c r="E5934" t="n">
        <v>-0.2774702694729612</v>
      </c>
      <c r="F5934" t="n">
        <v>-10.8026329873</v>
      </c>
      <c r="G5934" t="n">
        <v>-10.69860975893103</v>
      </c>
    </row>
    <row r="5935">
      <c r="A5935" s="3" t="n">
        <v>45392.34317766203</v>
      </c>
      <c r="B5935" t="n">
        <v>-0.6560158517499999</v>
      </c>
      <c r="C5935" t="n">
        <v>-0.5006449811216797</v>
      </c>
      <c r="D5935" t="n">
        <v>-0.5339034459499999</v>
      </c>
      <c r="E5935" t="n">
        <v>-0.2245465225418421</v>
      </c>
      <c r="F5935" t="n">
        <v>-10.8600999563</v>
      </c>
      <c r="G5935" t="n">
        <v>-10.58115496325726</v>
      </c>
    </row>
    <row r="5936">
      <c r="A5936" s="3" t="n">
        <v>45392.34317821759</v>
      </c>
      <c r="B5936" t="n">
        <v>-0.6943206266499999</v>
      </c>
      <c r="C5936" t="n">
        <v>-0.4561708404207472</v>
      </c>
      <c r="D5936" t="n">
        <v>-0.11492413135</v>
      </c>
      <c r="E5936" t="n">
        <v>-0.08079385762261092</v>
      </c>
      <c r="F5936" t="n">
        <v>-10.3788680275</v>
      </c>
      <c r="G5936" t="n">
        <v>-10.65269593800399</v>
      </c>
    </row>
    <row r="5937">
      <c r="A5937" s="3" t="n">
        <v>45392.34317878472</v>
      </c>
      <c r="B5937" t="n">
        <v>-0.6847395296</v>
      </c>
      <c r="C5937" t="n">
        <v>-0.3794452109734275</v>
      </c>
      <c r="D5937" t="n">
        <v>0.09097629205</v>
      </c>
      <c r="E5937" t="n">
        <v>-0.06186880614988363</v>
      </c>
      <c r="F5937" t="n">
        <v>-10.5823756283</v>
      </c>
      <c r="G5937" t="n">
        <v>-10.62447395373803</v>
      </c>
    </row>
    <row r="5938">
      <c r="A5938" s="3" t="n">
        <v>45392.34317934028</v>
      </c>
      <c r="B5938" t="n">
        <v>0.04310022674999999</v>
      </c>
      <c r="C5938" t="n">
        <v>-0.3436483553698145</v>
      </c>
      <c r="D5938" t="n">
        <v>0.0622526142</v>
      </c>
      <c r="E5938" t="n">
        <v>-0.07733366460664357</v>
      </c>
      <c r="F5938" t="n">
        <v>-10.40759170535</v>
      </c>
      <c r="G5938" t="n">
        <v>-10.58491765370784</v>
      </c>
    </row>
    <row r="5939">
      <c r="A5939" s="3" t="n">
        <v>45392.34317991898</v>
      </c>
      <c r="B5939" t="n">
        <v>-0.2705458602</v>
      </c>
      <c r="C5939" t="n">
        <v>-0.3132429399117725</v>
      </c>
      <c r="D5939" t="n">
        <v>0.18196239075</v>
      </c>
      <c r="E5939" t="n">
        <v>-0.02877522562564112</v>
      </c>
      <c r="F5939" t="n">
        <v>-10.6565923555</v>
      </c>
      <c r="G5939" t="n">
        <v>-10.49375327513989</v>
      </c>
    </row>
    <row r="5940">
      <c r="A5940" s="3" t="n">
        <v>45392.34318047453</v>
      </c>
      <c r="B5940" t="n">
        <v>-0.32561019995</v>
      </c>
      <c r="C5940" t="n">
        <v>-0.1902455353827511</v>
      </c>
      <c r="D5940" t="n">
        <v>-0.0646454368</v>
      </c>
      <c r="E5940" t="n">
        <v>0.1451024165646857</v>
      </c>
      <c r="F5940" t="n">
        <v>-10.9678358132</v>
      </c>
      <c r="G5940" t="n">
        <v>-10.48438150091985</v>
      </c>
    </row>
    <row r="5941">
      <c r="A5941" s="3" t="n">
        <v>45392.34318104167</v>
      </c>
      <c r="B5941" t="n">
        <v>0.15562172885</v>
      </c>
      <c r="C5941" t="n">
        <v>-0.1213833305200469</v>
      </c>
      <c r="D5941" t="n">
        <v>-0.46207954135</v>
      </c>
      <c r="E5941" t="n">
        <v>0.1283266444539631</v>
      </c>
      <c r="F5941" t="n">
        <v>-10.16338650705</v>
      </c>
      <c r="G5941" t="n">
        <v>-10.57239771624455</v>
      </c>
    </row>
    <row r="5942">
      <c r="A5942" s="3" t="n">
        <v>45392.3431816088</v>
      </c>
      <c r="B5942" t="n">
        <v>-0.5698153982499999</v>
      </c>
      <c r="C5942" t="n">
        <v>-0.2095389191432406</v>
      </c>
      <c r="D5942" t="n">
        <v>0.34715541</v>
      </c>
      <c r="E5942" t="n">
        <v>0.10924032045035</v>
      </c>
      <c r="F5942" t="n">
        <v>-10.5177301915</v>
      </c>
      <c r="G5942" t="n">
        <v>-10.61772642991425</v>
      </c>
    </row>
    <row r="5943">
      <c r="A5943" s="3" t="n">
        <v>45392.34318217593</v>
      </c>
      <c r="B5943" t="n">
        <v>-0.15322890625</v>
      </c>
      <c r="C5943" t="n">
        <v>-0.4518783394176004</v>
      </c>
      <c r="D5943" t="n">
        <v>0.5793964953</v>
      </c>
      <c r="E5943" t="n">
        <v>0.1009740002800702</v>
      </c>
      <c r="F5943" t="n">
        <v>-10.37407257565</v>
      </c>
      <c r="G5943" t="n">
        <v>-10.61134239220154</v>
      </c>
    </row>
    <row r="5944">
      <c r="A5944" s="3" t="n">
        <v>45392.34318274305</v>
      </c>
      <c r="B5944" t="n">
        <v>-0.3711032493</v>
      </c>
      <c r="C5944" t="n">
        <v>-0.4567163096102577</v>
      </c>
      <c r="D5944" t="n">
        <v>0.3447625874</v>
      </c>
      <c r="E5944" t="n">
        <v>0.1577656591301869</v>
      </c>
      <c r="F5944" t="n">
        <v>-10.97980973285</v>
      </c>
      <c r="G5944" t="n">
        <v>-10.65918149397462</v>
      </c>
    </row>
    <row r="5945">
      <c r="A5945" s="3" t="n">
        <v>45392.34318387732</v>
      </c>
      <c r="B5945" t="n">
        <v>-0.4501056217</v>
      </c>
      <c r="C5945" t="n">
        <v>-0.4861945737458055</v>
      </c>
      <c r="D5945" t="n">
        <v>-0.34715541</v>
      </c>
      <c r="E5945" t="n">
        <v>0.1274516809681822</v>
      </c>
      <c r="F5945" t="n">
        <v>-10.9558717002</v>
      </c>
      <c r="G5945" t="n">
        <v>-10.77071028421087</v>
      </c>
    </row>
    <row r="5946">
      <c r="A5946" s="3" t="n">
        <v>45392.34318443287</v>
      </c>
      <c r="B5946" t="n">
        <v>-1.0606284241</v>
      </c>
      <c r="C5946" t="n">
        <v>-0.5256571962662019</v>
      </c>
      <c r="D5946" t="n">
        <v>-0.0047856452</v>
      </c>
      <c r="E5946" t="n">
        <v>0.1492625620818187</v>
      </c>
      <c r="F5946" t="n">
        <v>-10.7260234375</v>
      </c>
      <c r="G5946" t="n">
        <v>-10.88601138867311</v>
      </c>
    </row>
    <row r="5947">
      <c r="A5947" s="3" t="n">
        <v>45392.34318498843</v>
      </c>
      <c r="B5947" t="n">
        <v>-0.6919278040499999</v>
      </c>
      <c r="C5947" t="n">
        <v>-0.435265257115852</v>
      </c>
      <c r="D5947" t="n">
        <v>0.08858346944999999</v>
      </c>
      <c r="E5947" t="n">
        <v>0.01596865509860147</v>
      </c>
      <c r="F5947" t="n">
        <v>-10.57758017645</v>
      </c>
      <c r="G5947" t="n">
        <v>-10.86176331501157</v>
      </c>
    </row>
    <row r="5948">
      <c r="A5948" s="3" t="n">
        <v>45392.34318555555</v>
      </c>
      <c r="B5948" t="n">
        <v>0.2681530376</v>
      </c>
      <c r="C5948" t="n">
        <v>-0.4131924081490687</v>
      </c>
      <c r="D5948" t="n">
        <v>0.21308869785</v>
      </c>
      <c r="E5948" t="n">
        <v>-0.1410780097135202</v>
      </c>
      <c r="F5948" t="n">
        <v>-11.25035559305</v>
      </c>
      <c r="G5948" t="n">
        <v>-10.81494575070982</v>
      </c>
    </row>
    <row r="5949">
      <c r="A5949" s="3" t="n">
        <v>45392.34318612269</v>
      </c>
      <c r="B5949" t="n">
        <v>-0.4070152016</v>
      </c>
      <c r="C5949" t="n">
        <v>-0.3642934109589753</v>
      </c>
      <c r="D5949" t="n">
        <v>-0.4309532342499999</v>
      </c>
      <c r="E5949" t="n">
        <v>-0.1580991538081589</v>
      </c>
      <c r="F5949" t="n">
        <v>-10.8577071337</v>
      </c>
      <c r="G5949" t="n">
        <v>-10.75631755090947</v>
      </c>
    </row>
    <row r="5950">
      <c r="A5950" s="3" t="n">
        <v>45392.34318668982</v>
      </c>
      <c r="B5950" t="n">
        <v>-0.38546999155</v>
      </c>
      <c r="C5950" t="n">
        <v>-0.3574077025215627</v>
      </c>
      <c r="D5950" t="n">
        <v>0.22265998825</v>
      </c>
      <c r="E5950" t="n">
        <v>-0.1719911307578093</v>
      </c>
      <c r="F5950" t="n">
        <v>-10.43153954465</v>
      </c>
      <c r="G5950" t="n">
        <v>-10.80039512805749</v>
      </c>
    </row>
    <row r="5951">
      <c r="A5951" s="3" t="n">
        <v>45392.34318836805</v>
      </c>
      <c r="B5951" t="n">
        <v>-0.2992793447</v>
      </c>
      <c r="C5951" t="n">
        <v>-0.3479193000304205</v>
      </c>
      <c r="D5951" t="n">
        <v>-0.5386988978</v>
      </c>
      <c r="E5951" t="n">
        <v>-0.2386989129106067</v>
      </c>
      <c r="F5951" t="n">
        <v>-10.66856627515</v>
      </c>
      <c r="G5951" t="n">
        <v>-10.78200733927696</v>
      </c>
    </row>
    <row r="5952">
      <c r="A5952" s="3" t="n">
        <v>45392.34318840278</v>
      </c>
      <c r="B5952" t="n">
        <v>-0.4836247513999999</v>
      </c>
      <c r="C5952" t="n">
        <v>-0.489963961978323</v>
      </c>
      <c r="D5952" t="n">
        <v>-0.6200940927999999</v>
      </c>
      <c r="E5952" t="n">
        <v>-0.2490237609265741</v>
      </c>
      <c r="F5952" t="n">
        <v>-10.71404951785</v>
      </c>
      <c r="G5952" t="n">
        <v>-10.67635563552486</v>
      </c>
    </row>
    <row r="5953">
      <c r="A5953" s="3" t="n">
        <v>45392.3431884375</v>
      </c>
      <c r="B5953" t="n">
        <v>-0.7254469337499999</v>
      </c>
      <c r="C5953" t="n">
        <v>-0.5440822000262253</v>
      </c>
      <c r="D5953" t="n">
        <v>0.0957717439</v>
      </c>
      <c r="E5953" t="n">
        <v>-0.1509908412735436</v>
      </c>
      <c r="F5953" t="n">
        <v>-10.98220255545</v>
      </c>
      <c r="G5953" t="n">
        <v>-10.55829088450854</v>
      </c>
    </row>
    <row r="5954">
      <c r="A5954" s="3" t="n">
        <v>45392.34318894676</v>
      </c>
      <c r="B5954" t="n">
        <v>-0.6488275773</v>
      </c>
      <c r="C5954" t="n">
        <v>-0.548607271791843</v>
      </c>
      <c r="D5954" t="n">
        <v>-0.1987219556</v>
      </c>
      <c r="E5954" t="n">
        <v>-0.1403032615041962</v>
      </c>
      <c r="F5954" t="n">
        <v>-10.68532584</v>
      </c>
      <c r="G5954" t="n">
        <v>-10.65798711715446</v>
      </c>
    </row>
    <row r="5955">
      <c r="A5955" s="3" t="n">
        <v>45392.34319008102</v>
      </c>
      <c r="B5955" t="n">
        <v>-0.46447236395</v>
      </c>
      <c r="C5955" t="n">
        <v>-0.602869660736948</v>
      </c>
      <c r="D5955" t="n">
        <v>0.07901217904999999</v>
      </c>
      <c r="E5955" t="n">
        <v>-0.180541683762821</v>
      </c>
      <c r="F5955" t="n">
        <v>-10.15860086185</v>
      </c>
      <c r="G5955" t="n">
        <v>-10.53922527105248</v>
      </c>
    </row>
    <row r="5956">
      <c r="A5956" s="3" t="n">
        <v>45392.34319010417</v>
      </c>
      <c r="B5956" t="n">
        <v>-0.48602738065</v>
      </c>
      <c r="C5956" t="n">
        <v>-0.4750103980216797</v>
      </c>
      <c r="D5956" t="n">
        <v>0.007178467799999999</v>
      </c>
      <c r="E5956" t="n">
        <v>-0.1309500261959211</v>
      </c>
      <c r="F5956" t="n">
        <v>-10.3573130108</v>
      </c>
      <c r="G5956" t="n">
        <v>-10.45758237241751</v>
      </c>
    </row>
    <row r="5957">
      <c r="A5957" s="3" t="n">
        <v>45392.34319063657</v>
      </c>
      <c r="B5957" t="n">
        <v>-0.15801455145</v>
      </c>
      <c r="C5957" t="n">
        <v>-0.3357569281132876</v>
      </c>
      <c r="D5957" t="n">
        <v>-0.01675956485</v>
      </c>
      <c r="E5957" t="n">
        <v>-0.03710301451818189</v>
      </c>
      <c r="F5957" t="n">
        <v>-10.7643282124</v>
      </c>
      <c r="G5957" t="n">
        <v>-10.49106709883488</v>
      </c>
    </row>
    <row r="5958">
      <c r="A5958" s="3" t="n">
        <v>45392.34319119213</v>
      </c>
      <c r="B5958" t="n">
        <v>-0.8906399529999999</v>
      </c>
      <c r="C5958" t="n">
        <v>-0.3571695769433575</v>
      </c>
      <c r="D5958" t="n">
        <v>-0.79966366095</v>
      </c>
      <c r="E5958" t="n">
        <v>-0.1567688097287883</v>
      </c>
      <c r="F5958" t="n">
        <v>-10.74517582495</v>
      </c>
      <c r="G5958" t="n">
        <v>-10.57030963129292</v>
      </c>
    </row>
    <row r="5959">
      <c r="A5959" s="3" t="n">
        <v>45392.34319175926</v>
      </c>
      <c r="B5959" t="n">
        <v>-0.1723812937</v>
      </c>
      <c r="C5959" t="n">
        <v>-0.4076824881271572</v>
      </c>
      <c r="D5959" t="n">
        <v>0.02154521005</v>
      </c>
      <c r="E5959" t="n">
        <v>-0.1565672590689981</v>
      </c>
      <c r="F5959" t="n">
        <v>-9.756371305449999</v>
      </c>
      <c r="G5959" t="n">
        <v>-10.59119315535015</v>
      </c>
    </row>
    <row r="5960">
      <c r="A5960" s="3" t="n">
        <v>45392.34319232639</v>
      </c>
      <c r="B5960" t="n">
        <v>0.28251977985</v>
      </c>
      <c r="C5960" t="n">
        <v>-0.4834712053206307</v>
      </c>
      <c r="D5960" t="n">
        <v>-0.03591195229999999</v>
      </c>
      <c r="E5960" t="n">
        <v>-0.1753801398388117</v>
      </c>
      <c r="F5960" t="n">
        <v>-11.2048625437</v>
      </c>
      <c r="G5960" t="n">
        <v>-10.63577379764164</v>
      </c>
    </row>
    <row r="5961">
      <c r="A5961" s="3" t="n">
        <v>45392.34319289352</v>
      </c>
      <c r="B5961" t="n">
        <v>-0.7924851931499999</v>
      </c>
      <c r="C5961" t="n">
        <v>-0.5216778451426588</v>
      </c>
      <c r="D5961" t="n">
        <v>0.32800302255</v>
      </c>
      <c r="E5961" t="n">
        <v>-0.2049583220796043</v>
      </c>
      <c r="F5961" t="n">
        <v>-11.0396597178</v>
      </c>
      <c r="G5961" t="n">
        <v>-10.61492975163697</v>
      </c>
    </row>
    <row r="5962">
      <c r="A5962" s="3" t="n">
        <v>45392.34319346065</v>
      </c>
      <c r="B5962" t="n">
        <v>-1.1659714584</v>
      </c>
      <c r="C5962" t="n">
        <v>-0.5149878810967381</v>
      </c>
      <c r="D5962" t="n">
        <v>-0.8164232258</v>
      </c>
      <c r="E5962" t="n">
        <v>-0.2157908299631708</v>
      </c>
      <c r="F5962" t="n">
        <v>-10.5488564986</v>
      </c>
      <c r="G5962" t="n">
        <v>-10.6058712873118</v>
      </c>
    </row>
    <row r="5963">
      <c r="A5963" s="3" t="n">
        <v>45392.3431940162</v>
      </c>
      <c r="B5963" t="n">
        <v>-0.3711032493</v>
      </c>
      <c r="C5963" t="n">
        <v>-0.3994360784280897</v>
      </c>
      <c r="D5963" t="n">
        <v>-0.0047856452</v>
      </c>
      <c r="E5963" t="n">
        <v>-0.1403872923792545</v>
      </c>
      <c r="F5963" t="n">
        <v>-10.0460695531</v>
      </c>
      <c r="G5963" t="n">
        <v>-10.73316553611553</v>
      </c>
    </row>
    <row r="5964">
      <c r="A5964" s="3" t="n">
        <v>45392.34319570602</v>
      </c>
      <c r="B5964" t="n">
        <v>-0.38786281415</v>
      </c>
      <c r="C5964" t="n">
        <v>-0.3626587178397446</v>
      </c>
      <c r="D5964" t="n">
        <v>-0.2059004234</v>
      </c>
      <c r="E5964" t="n">
        <v>-0.1915979158504668</v>
      </c>
      <c r="F5964" t="n">
        <v>-10.8337592944</v>
      </c>
      <c r="G5964" t="n">
        <v>-10.8029429597336</v>
      </c>
    </row>
    <row r="5965">
      <c r="A5965" s="3" t="n">
        <v>45392.34319575231</v>
      </c>
      <c r="B5965" t="n">
        <v>-0.1340765188</v>
      </c>
      <c r="C5965" t="n">
        <v>-0.3733187521236607</v>
      </c>
      <c r="D5965" t="n">
        <v>-0.4357486861</v>
      </c>
      <c r="E5965" t="n">
        <v>-0.2011472384400938</v>
      </c>
      <c r="F5965" t="n">
        <v>-10.8696712467</v>
      </c>
      <c r="G5965" t="n">
        <v>-10.62236175219956</v>
      </c>
    </row>
    <row r="5966">
      <c r="A5966" s="3" t="n">
        <v>45392.34319578703</v>
      </c>
      <c r="B5966" t="n">
        <v>0.0047856452</v>
      </c>
      <c r="C5966" t="n">
        <v>-0.1985642262643362</v>
      </c>
      <c r="D5966" t="n">
        <v>-0.05267151714999999</v>
      </c>
      <c r="E5966" t="n">
        <v>-0.1819883360827511</v>
      </c>
      <c r="F5966" t="n">
        <v>-10.9367095061</v>
      </c>
      <c r="G5966" t="n">
        <v>-10.69768665370889</v>
      </c>
    </row>
    <row r="5967">
      <c r="A5967" s="3" t="n">
        <v>45392.34319627315</v>
      </c>
      <c r="B5967" t="n">
        <v>-0.1005573891</v>
      </c>
      <c r="C5967" t="n">
        <v>-0.2112222111853152</v>
      </c>
      <c r="D5967" t="n">
        <v>0.1412549866</v>
      </c>
      <c r="E5967" t="n">
        <v>-0.2031402743224947</v>
      </c>
      <c r="F5967" t="n">
        <v>-10.9989621203</v>
      </c>
      <c r="G5967" t="n">
        <v>-10.83109149699152</v>
      </c>
    </row>
    <row r="5968">
      <c r="A5968" s="3" t="n">
        <v>45392.34319684028</v>
      </c>
      <c r="B5968" t="n">
        <v>-0.38546999155</v>
      </c>
      <c r="C5968" t="n">
        <v>-0.3794466968294882</v>
      </c>
      <c r="D5968" t="n">
        <v>-0.1987219556</v>
      </c>
      <c r="E5968" t="n">
        <v>-0.2105358371226113</v>
      </c>
      <c r="F5968" t="n">
        <v>-10.3237938811</v>
      </c>
      <c r="G5968" t="n">
        <v>-10.816838799909</v>
      </c>
    </row>
    <row r="5969">
      <c r="A5969" s="3" t="n">
        <v>45392.3431974074</v>
      </c>
      <c r="B5969" t="n">
        <v>-0.9864116968999999</v>
      </c>
      <c r="C5969" t="n">
        <v>-0.5537039638136378</v>
      </c>
      <c r="D5969" t="n">
        <v>-0.42616758905</v>
      </c>
      <c r="E5969" t="n">
        <v>-0.1517570400956881</v>
      </c>
      <c r="F5969" t="n">
        <v>-10.5943397413</v>
      </c>
      <c r="G5969" t="n">
        <v>-10.72408432676297</v>
      </c>
    </row>
    <row r="5970">
      <c r="A5970" s="3" t="n">
        <v>45392.34319853009</v>
      </c>
      <c r="B5970" t="n">
        <v>-0.3040649899</v>
      </c>
      <c r="C5970" t="n">
        <v>-0.6348603703150366</v>
      </c>
      <c r="D5970" t="n">
        <v>-0.25139347275</v>
      </c>
      <c r="E5970" t="n">
        <v>-0.1656862777434737</v>
      </c>
      <c r="F5970" t="n">
        <v>-11.1378242843</v>
      </c>
      <c r="G5970" t="n">
        <v>-10.74669871311553</v>
      </c>
    </row>
    <row r="5971">
      <c r="A5971" s="3" t="n">
        <v>45392.34319855324</v>
      </c>
      <c r="B5971" t="n">
        <v>-0.8858543077999999</v>
      </c>
      <c r="C5971" t="n">
        <v>-0.657887093154081</v>
      </c>
      <c r="D5971" t="n">
        <v>-0.5458773656</v>
      </c>
      <c r="E5971" t="n">
        <v>-0.2328518864375298</v>
      </c>
      <c r="F5971" t="n">
        <v>-10.74517582495</v>
      </c>
      <c r="G5971" t="n">
        <v>-10.71551854944817</v>
      </c>
    </row>
    <row r="5972">
      <c r="A5972" s="3" t="n">
        <v>45392.34319909722</v>
      </c>
      <c r="B5972" t="n">
        <v>-0.7613588860499999</v>
      </c>
      <c r="C5972" t="n">
        <v>-0.7130370867911442</v>
      </c>
      <c r="D5972" t="n">
        <v>0.6512203999</v>
      </c>
      <c r="E5972" t="n">
        <v>-0.1610474122629375</v>
      </c>
      <c r="F5972" t="n">
        <v>-10.37167975305</v>
      </c>
      <c r="G5972" t="n">
        <v>-10.80021954558977</v>
      </c>
    </row>
    <row r="5973">
      <c r="A5973" s="3" t="n">
        <v>45392.34319966435</v>
      </c>
      <c r="B5973" t="n">
        <v>-0.7038919170499999</v>
      </c>
      <c r="C5973" t="n">
        <v>-0.6008941122374143</v>
      </c>
      <c r="D5973" t="n">
        <v>-0.3136362803</v>
      </c>
      <c r="E5973" t="n">
        <v>-0.06457665309405612</v>
      </c>
      <c r="F5973" t="n">
        <v>-10.98938102325</v>
      </c>
      <c r="G5973" t="n">
        <v>-10.7460285920322</v>
      </c>
    </row>
    <row r="5974">
      <c r="A5974" s="3" t="n">
        <v>45392.34320023148</v>
      </c>
      <c r="B5974" t="n">
        <v>-0.08619064685</v>
      </c>
      <c r="C5974" t="n">
        <v>-0.5608074987495353</v>
      </c>
      <c r="D5974" t="n">
        <v>-0.32082455475</v>
      </c>
      <c r="E5974" t="n">
        <v>0.0623099682439396</v>
      </c>
      <c r="F5974" t="n">
        <v>-10.824188004</v>
      </c>
      <c r="G5974" t="n">
        <v>-10.57385810701821</v>
      </c>
    </row>
    <row r="5975">
      <c r="A5975" s="3" t="n">
        <v>45392.34320079861</v>
      </c>
      <c r="B5975" t="n">
        <v>-0.6224967220500001</v>
      </c>
      <c r="C5975" t="n">
        <v>-0.581719185493941</v>
      </c>
      <c r="D5975" t="n">
        <v>0.08379782425</v>
      </c>
      <c r="E5975" t="n">
        <v>0.06743342853414939</v>
      </c>
      <c r="F5975" t="n">
        <v>-10.37407257565</v>
      </c>
      <c r="G5975" t="n">
        <v>-10.44849492246949</v>
      </c>
    </row>
    <row r="5976">
      <c r="A5976" s="3" t="n">
        <v>45392.34320135417</v>
      </c>
      <c r="B5976" t="n">
        <v>-0.8379684358499999</v>
      </c>
      <c r="C5976" t="n">
        <v>-0.4069872446467377</v>
      </c>
      <c r="D5976" t="n">
        <v>0.4141936694</v>
      </c>
      <c r="E5976" t="n">
        <v>0.06383329073659694</v>
      </c>
      <c r="F5976" t="n">
        <v>-10.68292321075</v>
      </c>
      <c r="G5976" t="n">
        <v>-10.47201254929164</v>
      </c>
    </row>
    <row r="5977">
      <c r="A5977" s="3" t="n">
        <v>45392.3432019213</v>
      </c>
      <c r="B5977" t="n">
        <v>-0.01436674225</v>
      </c>
      <c r="C5977" t="n">
        <v>-0.3839481091947563</v>
      </c>
      <c r="D5977" t="n">
        <v>-0.07901217904999999</v>
      </c>
      <c r="E5977" t="n">
        <v>-0.08220201484090935</v>
      </c>
      <c r="F5977" t="n">
        <v>-9.627080431850001</v>
      </c>
      <c r="G5977" t="n">
        <v>-10.38235604031332</v>
      </c>
    </row>
    <row r="5978">
      <c r="A5978" s="3" t="n">
        <v>45392.34320304398</v>
      </c>
      <c r="B5978" t="n">
        <v>-0.7086873688999999</v>
      </c>
      <c r="C5978" t="n">
        <v>-0.2598682470959214</v>
      </c>
      <c r="D5978" t="n">
        <v>0.15083608365</v>
      </c>
      <c r="E5978" t="n">
        <v>0.05598038144102582</v>
      </c>
      <c r="F5978" t="n">
        <v>-10.4482991095</v>
      </c>
      <c r="G5978" t="n">
        <v>-10.28488628296658</v>
      </c>
    </row>
    <row r="5979">
      <c r="A5979" s="3" t="n">
        <v>45392.34320309028</v>
      </c>
      <c r="B5979" t="n">
        <v>-0.05745716234999999</v>
      </c>
      <c r="C5979" t="n">
        <v>-0.2671569654156185</v>
      </c>
      <c r="D5979" t="n">
        <v>-0.39264845935</v>
      </c>
      <c r="E5979" t="n">
        <v>-0.06856155903333351</v>
      </c>
      <c r="F5979" t="n">
        <v>-10.6589851781</v>
      </c>
      <c r="G5979" t="n">
        <v>-10.24368820342672</v>
      </c>
    </row>
    <row r="5980">
      <c r="A5980" s="3" t="n">
        <v>45392.34320416667</v>
      </c>
      <c r="B5980" t="n">
        <v>0.1316836962</v>
      </c>
      <c r="C5980" t="n">
        <v>-0.1840288050624713</v>
      </c>
      <c r="D5980" t="n">
        <v>-0.1340765188</v>
      </c>
      <c r="E5980" t="n">
        <v>-0.2030325154691148</v>
      </c>
      <c r="F5980" t="n">
        <v>-10.4937823522</v>
      </c>
      <c r="G5980" t="n">
        <v>-10.39327897968266</v>
      </c>
    </row>
    <row r="5981">
      <c r="A5981" s="3" t="n">
        <v>45392.34320420139</v>
      </c>
      <c r="B5981" t="n">
        <v>-0.4333460568499999</v>
      </c>
      <c r="C5981" t="n">
        <v>-0.1917812247696975</v>
      </c>
      <c r="D5981" t="n">
        <v>-0.2394195531</v>
      </c>
      <c r="E5981" t="n">
        <v>-0.2084105829101405</v>
      </c>
      <c r="F5981" t="n">
        <v>-9.99100521335</v>
      </c>
      <c r="G5981" t="n">
        <v>-10.3888869720421</v>
      </c>
    </row>
    <row r="5982">
      <c r="A5982" s="3" t="n">
        <v>45392.34320474537</v>
      </c>
      <c r="B5982" t="n">
        <v>0.16040737405</v>
      </c>
      <c r="C5982" t="n">
        <v>-0.2628417422444063</v>
      </c>
      <c r="D5982" t="n">
        <v>0.1652028259</v>
      </c>
      <c r="E5982" t="n">
        <v>-0.1686019388022149</v>
      </c>
      <c r="F5982" t="n">
        <v>-10.6254660484</v>
      </c>
      <c r="G5982" t="n">
        <v>-10.62283178561984</v>
      </c>
    </row>
    <row r="5983">
      <c r="A5983" s="3" t="n">
        <v>45392.34320530092</v>
      </c>
      <c r="B5983" t="n">
        <v>-0.7445993211999999</v>
      </c>
      <c r="C5983" t="n">
        <v>-0.2178938649127046</v>
      </c>
      <c r="D5983" t="n">
        <v>-0.7733229990499999</v>
      </c>
      <c r="E5983" t="n">
        <v>-0.1849480699181823</v>
      </c>
      <c r="F5983" t="n">
        <v>-10.4554775773</v>
      </c>
      <c r="G5983" t="n">
        <v>-10.54798064360061</v>
      </c>
    </row>
    <row r="5984">
      <c r="A5984" s="3" t="n">
        <v>45392.34320644676</v>
      </c>
      <c r="B5984" t="n">
        <v>-0.2465980209</v>
      </c>
      <c r="C5984" t="n">
        <v>-0.2631337701086254</v>
      </c>
      <c r="D5984" t="n">
        <v>0.1316836962</v>
      </c>
      <c r="E5984" t="n">
        <v>-0.1725142663877627</v>
      </c>
      <c r="F5984" t="n">
        <v>-11.1737362366</v>
      </c>
      <c r="G5984" t="n">
        <v>-10.66686611292684</v>
      </c>
    </row>
    <row r="5985">
      <c r="A5985" s="3" t="n">
        <v>45392.34320699074</v>
      </c>
      <c r="B5985" t="n">
        <v>-0.25378629535</v>
      </c>
      <c r="C5985" t="n">
        <v>-0.1729294831490681</v>
      </c>
      <c r="D5985" t="n">
        <v>0.2298482627</v>
      </c>
      <c r="E5985" t="n">
        <v>-0.07261021962727293</v>
      </c>
      <c r="F5985" t="n">
        <v>-10.29985584845</v>
      </c>
      <c r="G5985" t="n">
        <v>-10.81653472518103</v>
      </c>
    </row>
    <row r="5986">
      <c r="A5986" s="3" t="n">
        <v>45392.34320755787</v>
      </c>
      <c r="B5986" t="n">
        <v>-0.0383047749</v>
      </c>
      <c r="C5986" t="n">
        <v>-0.1152676155525644</v>
      </c>
      <c r="D5986" t="n">
        <v>-0.3016721673</v>
      </c>
      <c r="E5986" t="n">
        <v>0.03919061942400943</v>
      </c>
      <c r="F5986" t="n">
        <v>-11.3724581922</v>
      </c>
      <c r="G5986" t="n">
        <v>-10.92328552809082</v>
      </c>
    </row>
    <row r="5987">
      <c r="A5987" s="3" t="n">
        <v>45392.343208125</v>
      </c>
      <c r="B5987" t="n">
        <v>0.007178467799999999</v>
      </c>
      <c r="C5987" t="n">
        <v>-0.1377133686719118</v>
      </c>
      <c r="D5987" t="n">
        <v>-0.1077358569</v>
      </c>
      <c r="E5987" t="n">
        <v>0.09773337107121241</v>
      </c>
      <c r="F5987" t="n">
        <v>-10.36210846265</v>
      </c>
      <c r="G5987" t="n">
        <v>-10.93020593698208</v>
      </c>
    </row>
    <row r="5988">
      <c r="A5988" s="3" t="n">
        <v>45392.34320869213</v>
      </c>
      <c r="B5988" t="n">
        <v>0.04788587195</v>
      </c>
      <c r="C5988" t="n">
        <v>-0.09685004107284406</v>
      </c>
      <c r="D5988" t="n">
        <v>0.15801455145</v>
      </c>
      <c r="E5988" t="n">
        <v>0.1974303352155017</v>
      </c>
      <c r="F5988" t="n">
        <v>-11.4394964516</v>
      </c>
      <c r="G5988" t="n">
        <v>-10.93821893012369</v>
      </c>
    </row>
    <row r="5989">
      <c r="A5989" s="3" t="n">
        <v>45392.34320925926</v>
      </c>
      <c r="B5989" t="n">
        <v>0.01197391965</v>
      </c>
      <c r="C5989" t="n">
        <v>-0.1517216081434736</v>
      </c>
      <c r="D5989" t="n">
        <v>0.8260043228499999</v>
      </c>
      <c r="E5989" t="n">
        <v>0.1908718580012826</v>
      </c>
      <c r="F5989" t="n">
        <v>-10.8026329873</v>
      </c>
      <c r="G5989" t="n">
        <v>-10.87181133661378</v>
      </c>
    </row>
    <row r="5990">
      <c r="A5990" s="3" t="n">
        <v>45392.34321038194</v>
      </c>
      <c r="B5990" t="n">
        <v>-0.6272823672499999</v>
      </c>
      <c r="C5990" t="n">
        <v>-0.1626485021758745</v>
      </c>
      <c r="D5990" t="n">
        <v>0.02393803265</v>
      </c>
      <c r="E5990" t="n">
        <v>0.2167333198920752</v>
      </c>
      <c r="F5990" t="n">
        <v>-10.74756864755</v>
      </c>
      <c r="G5990" t="n">
        <v>-10.79138453115679</v>
      </c>
    </row>
    <row r="5991">
      <c r="A5991" s="3" t="n">
        <v>45392.3432104051</v>
      </c>
      <c r="B5991" t="n">
        <v>-0.25617911795</v>
      </c>
      <c r="C5991" t="n">
        <v>-0.1852405321095576</v>
      </c>
      <c r="D5991" t="n">
        <v>-0.02154521005</v>
      </c>
      <c r="E5991" t="n">
        <v>0.1934452692609563</v>
      </c>
      <c r="F5991" t="n">
        <v>-10.8337592944</v>
      </c>
      <c r="G5991" t="n">
        <v>-10.67161957219863</v>
      </c>
    </row>
    <row r="5992">
      <c r="A5992" s="3" t="n">
        <v>45392.34321094908</v>
      </c>
      <c r="B5992" t="n">
        <v>-0.26096476315</v>
      </c>
      <c r="C5992" t="n">
        <v>-0.2564755348044296</v>
      </c>
      <c r="D5992" t="n">
        <v>0.08379782425</v>
      </c>
      <c r="E5992" t="n">
        <v>0.08828986429242451</v>
      </c>
      <c r="F5992" t="n">
        <v>-10.5296943045</v>
      </c>
      <c r="G5992" t="n">
        <v>-10.68793310591856</v>
      </c>
    </row>
    <row r="5993">
      <c r="A5993" s="3" t="n">
        <v>45392.34321151621</v>
      </c>
      <c r="B5993" t="n">
        <v>0.03591195229999999</v>
      </c>
      <c r="C5993" t="n">
        <v>-0.301268083029488</v>
      </c>
      <c r="D5993" t="n">
        <v>0.26335758575</v>
      </c>
      <c r="E5993" t="n">
        <v>-0.02960012719184157</v>
      </c>
      <c r="F5993" t="n">
        <v>-10.5153373689</v>
      </c>
      <c r="G5993" t="n">
        <v>-10.62907747870364</v>
      </c>
    </row>
    <row r="5994">
      <c r="A5994" s="3" t="n">
        <v>45392.34321207176</v>
      </c>
      <c r="B5994" t="n">
        <v>-0.1652028259</v>
      </c>
      <c r="C5994" t="n">
        <v>-0.283169944743474</v>
      </c>
      <c r="D5994" t="n">
        <v>-0.33039584515</v>
      </c>
      <c r="E5994" t="n">
        <v>-0.1128562540407928</v>
      </c>
      <c r="F5994" t="n">
        <v>-10.3453488978</v>
      </c>
      <c r="G5994" t="n">
        <v>-10.73148210691751</v>
      </c>
    </row>
    <row r="5995">
      <c r="A5995" s="3" t="n">
        <v>45392.34321262732</v>
      </c>
      <c r="B5995" t="n">
        <v>-0.335191297</v>
      </c>
      <c r="C5995" t="n">
        <v>-0.2400126839800706</v>
      </c>
      <c r="D5995" t="n">
        <v>-0.3806745397</v>
      </c>
      <c r="E5995" t="n">
        <v>-0.1580778260588582</v>
      </c>
      <c r="F5995" t="n">
        <v>-11.21205081815</v>
      </c>
      <c r="G5995" t="n">
        <v>-10.74964274259537</v>
      </c>
    </row>
    <row r="5996">
      <c r="A5996" s="3" t="n">
        <v>45392.34321320602</v>
      </c>
      <c r="B5996" t="n">
        <v>-0.5937632375499999</v>
      </c>
      <c r="C5996" t="n">
        <v>-0.1654463919973198</v>
      </c>
      <c r="D5996" t="n">
        <v>-0.05027869455</v>
      </c>
      <c r="E5996" t="n">
        <v>-0.219478541831003</v>
      </c>
      <c r="F5996" t="n">
        <v>-10.766721035</v>
      </c>
      <c r="G5996" t="n">
        <v>-10.76856667396122</v>
      </c>
    </row>
    <row r="5997">
      <c r="A5997" s="3" t="n">
        <v>45392.34321377315</v>
      </c>
      <c r="B5997" t="n">
        <v>-0.16040737405</v>
      </c>
      <c r="C5997" t="n">
        <v>-0.1998639388495344</v>
      </c>
      <c r="D5997" t="n">
        <v>-0.18914085855</v>
      </c>
      <c r="E5997" t="n">
        <v>-0.4449012622621225</v>
      </c>
      <c r="F5997" t="n">
        <v>-11.0061405881</v>
      </c>
      <c r="G5997" t="n">
        <v>-10.7651567943174</v>
      </c>
    </row>
    <row r="5998">
      <c r="A5998" s="3" t="n">
        <v>45392.34321432871</v>
      </c>
      <c r="B5998" t="n">
        <v>-0.0263406619</v>
      </c>
      <c r="C5998" t="n">
        <v>-0.1687775669885785</v>
      </c>
      <c r="D5998" t="n">
        <v>-0.3734960719</v>
      </c>
      <c r="E5998" t="n">
        <v>-0.4938181811622391</v>
      </c>
      <c r="F5998" t="n">
        <v>-10.60392083835</v>
      </c>
      <c r="G5998" t="n">
        <v>-10.6738355550681</v>
      </c>
    </row>
    <row r="5999">
      <c r="A5999" s="3" t="n">
        <v>45392.34321488426</v>
      </c>
      <c r="B5999" t="n">
        <v>-0.05506433975</v>
      </c>
      <c r="C5999" t="n">
        <v>-0.1651099484665505</v>
      </c>
      <c r="D5999" t="n">
        <v>-0.8523351781</v>
      </c>
      <c r="E5999" t="n">
        <v>-0.484270893052449</v>
      </c>
      <c r="F5999" t="n">
        <v>-10.43632518985</v>
      </c>
      <c r="G5999" t="n">
        <v>-10.56762473511005</v>
      </c>
    </row>
    <row r="6000">
      <c r="A6000" s="3" t="n">
        <v>45392.34321546296</v>
      </c>
      <c r="B6000" t="n">
        <v>0.22026716565</v>
      </c>
      <c r="C6000" t="n">
        <v>-0.2368184820582757</v>
      </c>
      <c r="D6000" t="n">
        <v>-0.39982692715</v>
      </c>
      <c r="E6000" t="n">
        <v>-0.4615228710917263</v>
      </c>
      <c r="F6000" t="n">
        <v>-10.5296943045</v>
      </c>
      <c r="G6000" t="n">
        <v>-10.49675376715003</v>
      </c>
    </row>
    <row r="6001">
      <c r="A6001" s="3" t="n">
        <v>45392.34321603009</v>
      </c>
      <c r="B6001" t="n">
        <v>-0.7972708383499999</v>
      </c>
      <c r="C6001" t="n">
        <v>-0.2446048021430076</v>
      </c>
      <c r="D6001" t="n">
        <v>-0.96486648685</v>
      </c>
      <c r="E6001" t="n">
        <v>-0.4288078181137541</v>
      </c>
      <c r="F6001" t="n">
        <v>-10.32619651035</v>
      </c>
      <c r="G6001" t="n">
        <v>-10.55283678695586</v>
      </c>
    </row>
    <row r="6002">
      <c r="A6002" s="3" t="n">
        <v>45392.34321658565</v>
      </c>
      <c r="B6002" t="n">
        <v>-0.07182390459999999</v>
      </c>
      <c r="C6002" t="n">
        <v>-0.3420256176770405</v>
      </c>
      <c r="D6002" t="n">
        <v>0.33039584515</v>
      </c>
      <c r="E6002" t="n">
        <v>-0.2894753463815859</v>
      </c>
      <c r="F6002" t="n">
        <v>-10.47702278735</v>
      </c>
      <c r="G6002" t="n">
        <v>-10.64952571551308</v>
      </c>
    </row>
    <row r="6003">
      <c r="A6003" s="3" t="n">
        <v>45392.34321827546</v>
      </c>
      <c r="B6003" t="n">
        <v>-0.751777789</v>
      </c>
      <c r="C6003" t="n">
        <v>-0.3683831726174835</v>
      </c>
      <c r="D6003" t="n">
        <v>-0.2394195531</v>
      </c>
      <c r="E6003" t="n">
        <v>-0.1441218430019818</v>
      </c>
      <c r="F6003" t="n">
        <v>-10.88403798895</v>
      </c>
      <c r="G6003" t="n">
        <v>-10.798965368778</v>
      </c>
    </row>
    <row r="6004">
      <c r="A6004" s="3" t="n">
        <v>45392.34321831018</v>
      </c>
      <c r="B6004" t="n">
        <v>-0.4716606384</v>
      </c>
      <c r="C6004" t="n">
        <v>-0.3535669474794882</v>
      </c>
      <c r="D6004" t="n">
        <v>0.1652028259</v>
      </c>
      <c r="E6004" t="n">
        <v>0.1230741204203967</v>
      </c>
      <c r="F6004" t="n">
        <v>-11.21205081815</v>
      </c>
      <c r="G6004" t="n">
        <v>-10.81543496310294</v>
      </c>
    </row>
    <row r="6005">
      <c r="A6005" s="3" t="n">
        <v>45392.34321835648</v>
      </c>
      <c r="B6005" t="n">
        <v>0.1436478092</v>
      </c>
      <c r="C6005" t="n">
        <v>-0.2183861404552454</v>
      </c>
      <c r="D6005" t="n">
        <v>0.0742167272</v>
      </c>
      <c r="E6005" t="n">
        <v>0.232800704411073</v>
      </c>
      <c r="F6005" t="n">
        <v>-10.8337592944</v>
      </c>
      <c r="G6005" t="n">
        <v>-10.85462967434595</v>
      </c>
    </row>
    <row r="6006">
      <c r="A6006" s="3" t="n">
        <v>45392.34321884259</v>
      </c>
      <c r="B6006" t="n">
        <v>-0.2753315054</v>
      </c>
      <c r="C6006" t="n">
        <v>-0.08236344738706317</v>
      </c>
      <c r="D6006" t="n">
        <v>0.2370267305</v>
      </c>
      <c r="E6006" t="n">
        <v>0.2463347043467373</v>
      </c>
      <c r="F6006" t="n">
        <v>-11.01093603995</v>
      </c>
      <c r="G6006" t="n">
        <v>-10.87427410874525</v>
      </c>
    </row>
    <row r="6007">
      <c r="A6007" s="3" t="n">
        <v>45392.34321940972</v>
      </c>
      <c r="B6007" t="n">
        <v>-0.0047856452</v>
      </c>
      <c r="C6007" t="n">
        <v>-0.1323404445787882</v>
      </c>
      <c r="D6007" t="n">
        <v>0.2106860686</v>
      </c>
      <c r="E6007" t="n">
        <v>0.1629900890545459</v>
      </c>
      <c r="F6007" t="n">
        <v>-10.5512493212</v>
      </c>
      <c r="G6007" t="n">
        <v>-10.82317730184828</v>
      </c>
    </row>
    <row r="6008">
      <c r="A6008" s="3" t="n">
        <v>45392.34321997685</v>
      </c>
      <c r="B6008" t="n">
        <v>-0.04549304934999999</v>
      </c>
      <c r="C6008" t="n">
        <v>-0.1001215760877625</v>
      </c>
      <c r="D6008" t="n">
        <v>0.58897759235</v>
      </c>
      <c r="E6008" t="n">
        <v>0.01319911083892776</v>
      </c>
      <c r="F6008" t="n">
        <v>-10.3549201882</v>
      </c>
      <c r="G6008" t="n">
        <v>-10.63080939252789</v>
      </c>
    </row>
    <row r="6009">
      <c r="A6009" s="3" t="n">
        <v>45392.34322054398</v>
      </c>
      <c r="B6009" t="n">
        <v>0.08140500164999999</v>
      </c>
      <c r="C6009" t="n">
        <v>-0.3211569978990685</v>
      </c>
      <c r="D6009" t="n">
        <v>-0.3782817171</v>
      </c>
      <c r="E6009" t="n">
        <v>-0.1074762664165504</v>
      </c>
      <c r="F6009" t="n">
        <v>-10.9965692977</v>
      </c>
      <c r="G6009" t="n">
        <v>-10.60723057129537</v>
      </c>
    </row>
    <row r="6010">
      <c r="A6010" s="3" t="n">
        <v>45392.34322109954</v>
      </c>
      <c r="B6010" t="n">
        <v>-0.7781184509</v>
      </c>
      <c r="C6010" t="n">
        <v>-0.4472571899131714</v>
      </c>
      <c r="D6010" t="n">
        <v>-0.51954651035</v>
      </c>
      <c r="E6010" t="n">
        <v>-0.1851008844991847</v>
      </c>
      <c r="F6010" t="n">
        <v>-10.63265432285</v>
      </c>
      <c r="G6010" t="n">
        <v>-10.67818648450341</v>
      </c>
    </row>
    <row r="6011">
      <c r="A6011" s="3" t="n">
        <v>45392.34322222223</v>
      </c>
      <c r="B6011" t="n">
        <v>-0.6009417053499999</v>
      </c>
      <c r="C6011" t="n">
        <v>-0.4441496248293719</v>
      </c>
      <c r="D6011" t="n">
        <v>-0.0766095498</v>
      </c>
      <c r="E6011" t="n">
        <v>-0.2927232677148027</v>
      </c>
      <c r="F6011" t="n">
        <v>-10.56561606345</v>
      </c>
      <c r="G6011" t="n">
        <v>-10.7248582291773</v>
      </c>
    </row>
    <row r="6012">
      <c r="A6012" s="3" t="n">
        <v>45392.34322225695</v>
      </c>
      <c r="B6012" t="n">
        <v>-0.5458773656</v>
      </c>
      <c r="C6012" t="n">
        <v>-0.4260059736292553</v>
      </c>
      <c r="D6012" t="n">
        <v>-0.9193734375</v>
      </c>
      <c r="E6012" t="n">
        <v>-0.276371467486481</v>
      </c>
      <c r="F6012" t="n">
        <v>-10.3884393179</v>
      </c>
      <c r="G6012" t="n">
        <v>-10.68913472914443</v>
      </c>
    </row>
    <row r="6013">
      <c r="A6013" s="3" t="n">
        <v>45392.34322280093</v>
      </c>
      <c r="B6013" t="n">
        <v>-0.821208871</v>
      </c>
      <c r="C6013" t="n">
        <v>-0.4503155388723789</v>
      </c>
      <c r="D6013" t="n">
        <v>0.4141936694</v>
      </c>
      <c r="E6013" t="n">
        <v>-0.228544846904313</v>
      </c>
      <c r="F6013" t="n">
        <v>-11.34852015955</v>
      </c>
      <c r="G6013" t="n">
        <v>-10.72248655145201</v>
      </c>
    </row>
    <row r="6014">
      <c r="A6014" s="3" t="n">
        <v>45392.34322335648</v>
      </c>
      <c r="B6014" t="n">
        <v>0.2442051983</v>
      </c>
      <c r="C6014" t="n">
        <v>-0.3538785657843833</v>
      </c>
      <c r="D6014" t="n">
        <v>-0.11253130875</v>
      </c>
      <c r="E6014" t="n">
        <v>0.02396864128484857</v>
      </c>
      <c r="F6014" t="n">
        <v>-10.71644234045</v>
      </c>
      <c r="G6014" t="n">
        <v>-10.681142560847</v>
      </c>
    </row>
    <row r="6015">
      <c r="A6015" s="3" t="n">
        <v>45392.34322392361</v>
      </c>
      <c r="B6015" t="n">
        <v>-0.1005573891</v>
      </c>
      <c r="C6015" t="n">
        <v>-0.2855189003007001</v>
      </c>
      <c r="D6015" t="n">
        <v>-0.05267151714999999</v>
      </c>
      <c r="E6015" t="n">
        <v>0.1161266689488349</v>
      </c>
      <c r="F6015" t="n">
        <v>-10.47223714215</v>
      </c>
      <c r="G6015" t="n">
        <v>-10.64228257868546</v>
      </c>
    </row>
    <row r="6016">
      <c r="A6016" s="3" t="n">
        <v>45392.34322450231</v>
      </c>
      <c r="B6016" t="n">
        <v>-0.208293246</v>
      </c>
      <c r="C6016" t="n">
        <v>-0.2601156535596744</v>
      </c>
      <c r="D6016" t="n">
        <v>0.39504128195</v>
      </c>
      <c r="E6016" t="n">
        <v>0.1206125826924246</v>
      </c>
      <c r="F6016" t="n">
        <v>-10.19211999155</v>
      </c>
      <c r="G6016" t="n">
        <v>-10.59366164231262</v>
      </c>
    </row>
    <row r="6017">
      <c r="A6017" s="3" t="n">
        <v>45392.34322505787</v>
      </c>
      <c r="B6017" t="n">
        <v>-0.6967134492499999</v>
      </c>
      <c r="C6017" t="n">
        <v>-0.2455378968897443</v>
      </c>
      <c r="D6017" t="n">
        <v>0.1053430343</v>
      </c>
      <c r="E6017" t="n">
        <v>0.1405536396800703</v>
      </c>
      <c r="F6017" t="n">
        <v>-11.18092451105</v>
      </c>
      <c r="G6017" t="n">
        <v>-10.69389525194735</v>
      </c>
    </row>
    <row r="6018">
      <c r="A6018" s="3" t="n">
        <v>45392.34322561343</v>
      </c>
      <c r="B6018" t="n">
        <v>-0.0263406619</v>
      </c>
      <c r="C6018" t="n">
        <v>-0.2389681957474365</v>
      </c>
      <c r="D6018" t="n">
        <v>0.28251977985</v>
      </c>
      <c r="E6018" t="n">
        <v>-0.03037734420815862</v>
      </c>
      <c r="F6018" t="n">
        <v>-10.488996707</v>
      </c>
      <c r="G6018" t="n">
        <v>-10.69897934848161</v>
      </c>
    </row>
    <row r="6019">
      <c r="A6019" s="3" t="n">
        <v>45392.34322618056</v>
      </c>
      <c r="B6019" t="n">
        <v>-0.6440419320999999</v>
      </c>
      <c r="C6019" t="n">
        <v>-0.2743895869541966</v>
      </c>
      <c r="D6019" t="n">
        <v>-0.3711032493</v>
      </c>
      <c r="E6019" t="n">
        <v>-0.03615961021631712</v>
      </c>
      <c r="F6019" t="n">
        <v>-10.43393236725</v>
      </c>
      <c r="G6019" t="n">
        <v>-10.85234803949793</v>
      </c>
    </row>
    <row r="6020">
      <c r="A6020" s="3" t="n">
        <v>45392.34322675926</v>
      </c>
      <c r="B6020" t="n">
        <v>0.0957717439</v>
      </c>
      <c r="C6020" t="n">
        <v>-0.1778677143368304</v>
      </c>
      <c r="D6020" t="n">
        <v>-0.2298482627</v>
      </c>
      <c r="E6020" t="n">
        <v>-0.098811142479604</v>
      </c>
      <c r="F6020" t="n">
        <v>-11.171343414</v>
      </c>
      <c r="G6020" t="n">
        <v>-10.93157363319688</v>
      </c>
    </row>
    <row r="6021">
      <c r="A6021" s="3" t="n">
        <v>45392.34322731481</v>
      </c>
      <c r="B6021" t="n">
        <v>-0.16040737405</v>
      </c>
      <c r="C6021" t="n">
        <v>-0.1736318358792546</v>
      </c>
      <c r="D6021" t="n">
        <v>-0.1699884711</v>
      </c>
      <c r="E6021" t="n">
        <v>-0.1554124745980191</v>
      </c>
      <c r="F6021" t="n">
        <v>-11.5711801478</v>
      </c>
      <c r="G6021" t="n">
        <v>-10.9191620489294</v>
      </c>
    </row>
    <row r="6022">
      <c r="A6022" s="3" t="n">
        <v>45392.34322787037</v>
      </c>
      <c r="B6022" t="n">
        <v>-0.05506433975</v>
      </c>
      <c r="C6022" t="n">
        <v>-0.1401844615973197</v>
      </c>
      <c r="D6022" t="n">
        <v>-0.08379782425</v>
      </c>
      <c r="E6022" t="n">
        <v>-0.1494184398122382</v>
      </c>
      <c r="F6022" t="n">
        <v>-10.6254660484</v>
      </c>
      <c r="G6022" t="n">
        <v>-10.86204201588989</v>
      </c>
    </row>
    <row r="6023">
      <c r="A6023" s="3" t="n">
        <v>45392.34322900463</v>
      </c>
      <c r="B6023" t="n">
        <v>-0.01197391965</v>
      </c>
      <c r="C6023" t="n">
        <v>-0.2262367409590915</v>
      </c>
      <c r="D6023" t="n">
        <v>0.02154521005</v>
      </c>
      <c r="E6023" t="n">
        <v>-0.0144105407148019</v>
      </c>
      <c r="F6023" t="n">
        <v>-10.74517582495</v>
      </c>
      <c r="G6023" t="n">
        <v>-10.93268432203185</v>
      </c>
    </row>
    <row r="6024">
      <c r="A6024" s="3" t="n">
        <v>45392.34322956019</v>
      </c>
      <c r="B6024" t="n">
        <v>-0.39743410455</v>
      </c>
      <c r="C6024" t="n">
        <v>-0.1925173635807698</v>
      </c>
      <c r="D6024" t="n">
        <v>-0.0023928226</v>
      </c>
      <c r="E6024" t="n">
        <v>0.04224236203857822</v>
      </c>
      <c r="F6024" t="n">
        <v>-10.6518067103</v>
      </c>
      <c r="G6024" t="n">
        <v>-10.91471353303989</v>
      </c>
    </row>
    <row r="6025">
      <c r="A6025" s="3" t="n">
        <v>45392.34323012731</v>
      </c>
      <c r="B6025" t="n">
        <v>-0.5937632375499999</v>
      </c>
      <c r="C6025" t="n">
        <v>-0.2934484340503505</v>
      </c>
      <c r="D6025" t="n">
        <v>0.0335191297</v>
      </c>
      <c r="E6025" t="n">
        <v>0.01715603696561779</v>
      </c>
      <c r="F6025" t="n">
        <v>-10.70208540485</v>
      </c>
      <c r="G6025" t="n">
        <v>-10.70126121192287</v>
      </c>
    </row>
    <row r="6026">
      <c r="A6026" s="3" t="n">
        <v>45392.34323069445</v>
      </c>
      <c r="B6026" t="n">
        <v>-0.12210259915</v>
      </c>
      <c r="C6026" t="n">
        <v>-0.3007488563439402</v>
      </c>
      <c r="D6026" t="n">
        <v>0.01197391965</v>
      </c>
      <c r="E6026" t="n">
        <v>-0.07286407242039647</v>
      </c>
      <c r="F6026" t="n">
        <v>-11.05641928265</v>
      </c>
      <c r="G6026" t="n">
        <v>-10.65894695731028</v>
      </c>
    </row>
    <row r="6027">
      <c r="A6027" s="3" t="n">
        <v>45392.34323126158</v>
      </c>
      <c r="B6027" t="n">
        <v>-0.2992793447</v>
      </c>
      <c r="C6027" t="n">
        <v>-0.2671459015027979</v>
      </c>
      <c r="D6027" t="n">
        <v>0.3375841196</v>
      </c>
      <c r="E6027" t="n">
        <v>-0.1049482537743592</v>
      </c>
      <c r="F6027" t="n">
        <v>-10.766721035</v>
      </c>
      <c r="G6027" t="n">
        <v>-10.75579331803197</v>
      </c>
    </row>
    <row r="6028">
      <c r="A6028" s="3" t="n">
        <v>45392.3432318287</v>
      </c>
      <c r="B6028" t="n">
        <v>-0.0766095498</v>
      </c>
      <c r="C6028" t="n">
        <v>-0.2216783174397442</v>
      </c>
      <c r="D6028" t="n">
        <v>-0.7948780157499999</v>
      </c>
      <c r="E6028" t="n">
        <v>-0.187974964447553</v>
      </c>
      <c r="F6028" t="n">
        <v>-10.59913519315</v>
      </c>
      <c r="G6028" t="n">
        <v>-10.6860763573259</v>
      </c>
    </row>
    <row r="6029">
      <c r="A6029" s="3" t="n">
        <v>45392.34323238426</v>
      </c>
      <c r="B6029" t="n">
        <v>-0.35434368445</v>
      </c>
      <c r="C6029" t="n">
        <v>-0.172132492817483</v>
      </c>
      <c r="D6029" t="n">
        <v>-0.1987219556</v>
      </c>
      <c r="E6029" t="n">
        <v>-0.2483381640808865</v>
      </c>
      <c r="F6029" t="n">
        <v>-10.1777532493</v>
      </c>
      <c r="G6029" t="n">
        <v>-10.59480053955341</v>
      </c>
    </row>
    <row r="6030">
      <c r="A6030" s="3" t="n">
        <v>45392.34323295139</v>
      </c>
      <c r="B6030" t="n">
        <v>-0.1652028259</v>
      </c>
      <c r="C6030" t="n">
        <v>-0.2170811016475531</v>
      </c>
      <c r="D6030" t="n">
        <v>-0.34715541</v>
      </c>
      <c r="E6030" t="n">
        <v>-0.2514908306109565</v>
      </c>
      <c r="F6030" t="n">
        <v>-11.0253027822</v>
      </c>
      <c r="G6030" t="n">
        <v>-10.49257023654443</v>
      </c>
    </row>
    <row r="6031">
      <c r="A6031" s="3" t="n">
        <v>45392.34323407408</v>
      </c>
      <c r="B6031" t="n">
        <v>-0.05267151714999999</v>
      </c>
      <c r="C6031" t="n">
        <v>-0.3836212894393951</v>
      </c>
      <c r="D6031" t="n">
        <v>0.08140500164999999</v>
      </c>
      <c r="E6031" t="n">
        <v>-0.2460664273201639</v>
      </c>
      <c r="F6031" t="n">
        <v>-10.5536421438</v>
      </c>
      <c r="G6031" t="n">
        <v>-10.50242146222625</v>
      </c>
    </row>
    <row r="6032">
      <c r="A6032" s="3" t="n">
        <v>45392.3432341088</v>
      </c>
      <c r="B6032" t="n">
        <v>-0.48602738065</v>
      </c>
      <c r="C6032" t="n">
        <v>-0.4417691005456889</v>
      </c>
      <c r="D6032" t="n">
        <v>-0.3758888945</v>
      </c>
      <c r="E6032" t="n">
        <v>-0.1390638518157347</v>
      </c>
      <c r="F6032" t="n">
        <v>-10.1873245397</v>
      </c>
      <c r="G6032" t="n">
        <v>-10.57731139651833</v>
      </c>
    </row>
    <row r="6033">
      <c r="A6033" s="3" t="n">
        <v>45392.3432346412</v>
      </c>
      <c r="B6033" t="n">
        <v>-0.6224967220500001</v>
      </c>
      <c r="C6033" t="n">
        <v>-0.410917836832169</v>
      </c>
      <c r="D6033" t="n">
        <v>-0.01915238745</v>
      </c>
      <c r="E6033" t="n">
        <v>0.08332408761923102</v>
      </c>
      <c r="F6033" t="n">
        <v>-10.49857780405</v>
      </c>
      <c r="G6033" t="n">
        <v>-10.67208624529828</v>
      </c>
    </row>
    <row r="6034">
      <c r="A6034" s="3" t="n">
        <v>45392.34323520833</v>
      </c>
      <c r="B6034" t="n">
        <v>-0.7134730141</v>
      </c>
      <c r="C6034" t="n">
        <v>-0.3904684570565279</v>
      </c>
      <c r="D6034" t="n">
        <v>0.1675956485</v>
      </c>
      <c r="E6034" t="n">
        <v>0.02241391008100241</v>
      </c>
      <c r="F6034" t="n">
        <v>-10.84094756885</v>
      </c>
      <c r="G6034" t="n">
        <v>-10.76078371419712</v>
      </c>
    </row>
    <row r="6035">
      <c r="A6035" s="3" t="n">
        <v>45392.34323576389</v>
      </c>
      <c r="B6035" t="n">
        <v>-0.59137041495</v>
      </c>
      <c r="C6035" t="n">
        <v>-0.5236898542639876</v>
      </c>
      <c r="D6035" t="n">
        <v>0.02154521005</v>
      </c>
      <c r="E6035" t="n">
        <v>0.03004736986608403</v>
      </c>
      <c r="F6035" t="n">
        <v>-11.1976840759</v>
      </c>
      <c r="G6035" t="n">
        <v>-10.73804618466611</v>
      </c>
    </row>
    <row r="6036">
      <c r="A6036" s="3" t="n">
        <v>45392.34323634259</v>
      </c>
      <c r="B6036" t="n">
        <v>-0.01675956485</v>
      </c>
      <c r="C6036" t="n">
        <v>-0.5463313517748267</v>
      </c>
      <c r="D6036" t="n">
        <v>0.3399769422</v>
      </c>
      <c r="E6036" t="n">
        <v>-0.00692047746923076</v>
      </c>
      <c r="F6036" t="n">
        <v>-10.70208540485</v>
      </c>
      <c r="G6036" t="n">
        <v>-10.88177660746308</v>
      </c>
    </row>
    <row r="6037">
      <c r="A6037" s="3" t="n">
        <v>45392.34323689814</v>
      </c>
      <c r="B6037" t="n">
        <v>-0.0766095498</v>
      </c>
      <c r="C6037" t="n">
        <v>-0.4948243343085095</v>
      </c>
      <c r="D6037" t="n">
        <v>-0.138862164</v>
      </c>
      <c r="E6037" t="n">
        <v>-0.04357613501655019</v>
      </c>
      <c r="F6037" t="n">
        <v>-10.8553143111</v>
      </c>
      <c r="G6037" t="n">
        <v>-10.82858524642579</v>
      </c>
    </row>
    <row r="6038">
      <c r="A6038" s="3" t="n">
        <v>45392.34323746528</v>
      </c>
      <c r="B6038" t="n">
        <v>-0.92895453455</v>
      </c>
      <c r="C6038" t="n">
        <v>-0.4540555071548963</v>
      </c>
      <c r="D6038" t="n">
        <v>-0.6272823672499999</v>
      </c>
      <c r="E6038" t="n">
        <v>-0.2230853545511661</v>
      </c>
      <c r="F6038" t="n">
        <v>-10.74996147015</v>
      </c>
      <c r="G6038" t="n">
        <v>-10.78583469875516</v>
      </c>
    </row>
    <row r="6039">
      <c r="A6039" s="3" t="n">
        <v>45392.34323803241</v>
      </c>
      <c r="B6039" t="n">
        <v>-0.9840188742999999</v>
      </c>
      <c r="C6039" t="n">
        <v>-0.4294828310924254</v>
      </c>
      <c r="D6039" t="n">
        <v>-0.0311263071</v>
      </c>
      <c r="E6039" t="n">
        <v>-0.2820090339736605</v>
      </c>
      <c r="F6039" t="n">
        <v>-10.6637708233</v>
      </c>
      <c r="G6039" t="n">
        <v>-10.65723998300854</v>
      </c>
    </row>
    <row r="6040">
      <c r="A6040" s="3" t="n">
        <v>45392.34323859954</v>
      </c>
      <c r="B6040" t="n">
        <v>-0.08858346944999999</v>
      </c>
      <c r="C6040" t="n">
        <v>-0.4042844953318193</v>
      </c>
      <c r="D6040" t="n">
        <v>-0.28969824765</v>
      </c>
      <c r="E6040" t="n">
        <v>-0.3154330231671337</v>
      </c>
      <c r="F6040" t="n">
        <v>-10.7858832291</v>
      </c>
      <c r="G6040" t="n">
        <v>-10.70054729237474</v>
      </c>
    </row>
    <row r="6041">
      <c r="A6041" s="3" t="n">
        <v>45392.3432391551</v>
      </c>
      <c r="B6041" t="n">
        <v>-0.29209107025</v>
      </c>
      <c r="C6041" t="n">
        <v>-0.4179240139071107</v>
      </c>
      <c r="D6041" t="n">
        <v>-0.5410917204</v>
      </c>
      <c r="E6041" t="n">
        <v>-0.3654321710438239</v>
      </c>
      <c r="F6041" t="n">
        <v>-10.1777532493</v>
      </c>
      <c r="G6041" t="n">
        <v>-10.77186506868185</v>
      </c>
    </row>
    <row r="6042">
      <c r="A6042" s="3" t="n">
        <v>45392.34323972222</v>
      </c>
      <c r="B6042" t="n">
        <v>-0.2418123757</v>
      </c>
      <c r="C6042" t="n">
        <v>-0.3834896197331013</v>
      </c>
      <c r="D6042" t="n">
        <v>-0.42616758905</v>
      </c>
      <c r="E6042" t="n">
        <v>-0.3204727497534974</v>
      </c>
      <c r="F6042" t="n">
        <v>-11.1665577688</v>
      </c>
      <c r="G6042" t="n">
        <v>-10.70429745591576</v>
      </c>
    </row>
    <row r="6043">
      <c r="A6043" s="3" t="n">
        <v>45392.34324028935</v>
      </c>
      <c r="B6043" t="n">
        <v>-0.25857194055</v>
      </c>
      <c r="C6043" t="n">
        <v>-0.2263079477533805</v>
      </c>
      <c r="D6043" t="n">
        <v>0.12688824435</v>
      </c>
      <c r="E6043" t="n">
        <v>-0.2224375670273899</v>
      </c>
      <c r="F6043" t="n">
        <v>-10.57040170865</v>
      </c>
      <c r="G6043" t="n">
        <v>-10.65845742488663</v>
      </c>
    </row>
    <row r="6044">
      <c r="A6044" s="3" t="n">
        <v>45392.34324084491</v>
      </c>
      <c r="B6044" t="n">
        <v>-0.2106860686</v>
      </c>
      <c r="C6044" t="n">
        <v>-0.2042571123156183</v>
      </c>
      <c r="D6044" t="n">
        <v>-0.39504128195</v>
      </c>
      <c r="E6044" t="n">
        <v>-0.3408749250250592</v>
      </c>
      <c r="F6044" t="n">
        <v>-11.25753406085</v>
      </c>
      <c r="G6044" t="n">
        <v>-10.67817414046844</v>
      </c>
    </row>
    <row r="6045">
      <c r="A6045" s="3" t="n">
        <v>45392.34324141204</v>
      </c>
      <c r="B6045" t="n">
        <v>-0.49799149365</v>
      </c>
      <c r="C6045" t="n">
        <v>-0.290995605724826</v>
      </c>
      <c r="D6045" t="n">
        <v>-0.36152215225</v>
      </c>
      <c r="E6045" t="n">
        <v>-0.2708963393557117</v>
      </c>
      <c r="F6045" t="n">
        <v>-10.26633671875</v>
      </c>
      <c r="G6045" t="n">
        <v>-10.62960226020493</v>
      </c>
    </row>
    <row r="6046">
      <c r="A6046" s="3" t="n">
        <v>45392.34324199074</v>
      </c>
      <c r="B6046" t="n">
        <v>-0.4141936694</v>
      </c>
      <c r="C6046" t="n">
        <v>-0.3190173423124718</v>
      </c>
      <c r="D6046" t="n">
        <v>-0.18435521335</v>
      </c>
      <c r="E6046" t="n">
        <v>-0.219412546962588</v>
      </c>
      <c r="F6046" t="n">
        <v>-10.19451281415</v>
      </c>
      <c r="G6046" t="n">
        <v>-10.6161238998639</v>
      </c>
    </row>
    <row r="6047">
      <c r="A6047" s="3" t="n">
        <v>45392.3432425463</v>
      </c>
      <c r="B6047" t="n">
        <v>0.04310022674999999</v>
      </c>
      <c r="C6047" t="n">
        <v>-0.4823254045639874</v>
      </c>
      <c r="D6047" t="n">
        <v>-0.05745716234999999</v>
      </c>
      <c r="E6047" t="n">
        <v>-0.1095092146786716</v>
      </c>
      <c r="F6047" t="n">
        <v>-10.67095909775</v>
      </c>
      <c r="G6047" t="n">
        <v>-10.54194319895854</v>
      </c>
    </row>
    <row r="6048">
      <c r="A6048" s="3" t="n">
        <v>45392.34324311343</v>
      </c>
      <c r="B6048" t="n">
        <v>-0.4333460568499999</v>
      </c>
      <c r="C6048" t="n">
        <v>-0.3444435398148027</v>
      </c>
      <c r="D6048" t="n">
        <v>-0.6560158517499999</v>
      </c>
      <c r="E6048" t="n">
        <v>-0.1059603274855481</v>
      </c>
      <c r="F6048" t="n">
        <v>-10.85291168185</v>
      </c>
      <c r="G6048" t="n">
        <v>-10.59229972950679</v>
      </c>
    </row>
    <row r="6049">
      <c r="A6049" s="3" t="n">
        <v>45392.34324366898</v>
      </c>
      <c r="B6049" t="n">
        <v>-0.56024410785</v>
      </c>
      <c r="C6049" t="n">
        <v>-0.2875016723466208</v>
      </c>
      <c r="D6049" t="n">
        <v>0.4309532342499999</v>
      </c>
      <c r="E6049" t="n">
        <v>-0.07358580985734287</v>
      </c>
      <c r="F6049" t="n">
        <v>-10.37167975305</v>
      </c>
      <c r="G6049" t="n">
        <v>-10.55179360170469</v>
      </c>
    </row>
    <row r="6050">
      <c r="A6050" s="3" t="n">
        <v>45392.34324423611</v>
      </c>
      <c r="B6050" t="n">
        <v>-0.5841821404999999</v>
      </c>
      <c r="C6050" t="n">
        <v>-0.2141303972451054</v>
      </c>
      <c r="D6050" t="n">
        <v>0.05506433975</v>
      </c>
      <c r="E6050" t="n">
        <v>-0.05101684498158526</v>
      </c>
      <c r="F6050" t="n">
        <v>-10.74278300235</v>
      </c>
      <c r="G6050" t="n">
        <v>-10.73109502998406</v>
      </c>
    </row>
    <row r="6051">
      <c r="A6051" s="3" t="n">
        <v>45392.34324480324</v>
      </c>
      <c r="B6051" t="n">
        <v>-0.4333460568499999</v>
      </c>
      <c r="C6051" t="n">
        <v>-0.2695376725738935</v>
      </c>
      <c r="D6051" t="n">
        <v>0.29687671545</v>
      </c>
      <c r="E6051" t="n">
        <v>-0.03748261645268076</v>
      </c>
      <c r="F6051" t="n">
        <v>-10.8217951814</v>
      </c>
      <c r="G6051" t="n">
        <v>-10.65685825515691</v>
      </c>
    </row>
    <row r="6052">
      <c r="A6052" s="3" t="n">
        <v>45392.34324537037</v>
      </c>
      <c r="B6052" t="n">
        <v>0.9457140993999998</v>
      </c>
      <c r="C6052" t="n">
        <v>-0.3767079669385791</v>
      </c>
      <c r="D6052" t="n">
        <v>-0.5482701882</v>
      </c>
      <c r="E6052" t="n">
        <v>0.07092068698974383</v>
      </c>
      <c r="F6052" t="n">
        <v>-10.4937823522</v>
      </c>
      <c r="G6052" t="n">
        <v>-10.50934943755376</v>
      </c>
    </row>
    <row r="6053">
      <c r="A6053" s="3" t="n">
        <v>45392.34324649305</v>
      </c>
      <c r="B6053" t="n">
        <v>-0.7829040961</v>
      </c>
      <c r="C6053" t="n">
        <v>-0.3861797507011666</v>
      </c>
      <c r="D6053" t="n">
        <v>-0.1771669389</v>
      </c>
      <c r="E6053" t="n">
        <v>0.1445614049433571</v>
      </c>
      <c r="F6053" t="n">
        <v>-10.47702278735</v>
      </c>
      <c r="G6053" t="n">
        <v>-10.48731158621203</v>
      </c>
    </row>
    <row r="6054">
      <c r="A6054" s="3" t="n">
        <v>45392.3432465162</v>
      </c>
      <c r="B6054" t="n">
        <v>-0.5410917204</v>
      </c>
      <c r="C6054" t="n">
        <v>-0.3909792029328682</v>
      </c>
      <c r="D6054" t="n">
        <v>0.36391497485</v>
      </c>
      <c r="E6054" t="n">
        <v>0.03863157179603742</v>
      </c>
      <c r="F6054" t="n">
        <v>-10.697289953</v>
      </c>
      <c r="G6054" t="n">
        <v>-10.50441132066262</v>
      </c>
    </row>
    <row r="6055">
      <c r="A6055" s="3" t="n">
        <v>45392.34324706018</v>
      </c>
      <c r="B6055" t="n">
        <v>-0.8738803881499999</v>
      </c>
      <c r="C6055" t="n">
        <v>-0.4321792255152692</v>
      </c>
      <c r="D6055" t="n">
        <v>0.25378629535</v>
      </c>
      <c r="E6055" t="n">
        <v>0.009482939112704009</v>
      </c>
      <c r="F6055" t="n">
        <v>-9.849750226749999</v>
      </c>
      <c r="G6055" t="n">
        <v>-10.49786964505154</v>
      </c>
    </row>
    <row r="6056">
      <c r="A6056" s="3" t="n">
        <v>45392.34324762732</v>
      </c>
      <c r="B6056" t="n">
        <v>-0.5746108501</v>
      </c>
      <c r="C6056" t="n">
        <v>-0.4553014088913766</v>
      </c>
      <c r="D6056" t="n">
        <v>0.39264845935</v>
      </c>
      <c r="E6056" t="n">
        <v>0.004783496423543135</v>
      </c>
      <c r="F6056" t="n">
        <v>-10.54645386935</v>
      </c>
      <c r="G6056" t="n">
        <v>-10.47268303612415</v>
      </c>
    </row>
    <row r="6057">
      <c r="A6057" s="3" t="n">
        <v>45392.34324818287</v>
      </c>
      <c r="B6057" t="n">
        <v>-0.21548152045</v>
      </c>
      <c r="C6057" t="n">
        <v>-0.4444354806761084</v>
      </c>
      <c r="D6057" t="n">
        <v>-0.28969824765</v>
      </c>
      <c r="E6057" t="n">
        <v>0.1287786647269235</v>
      </c>
      <c r="F6057" t="n">
        <v>-10.8912262634</v>
      </c>
      <c r="G6057" t="n">
        <v>-10.45348502146343</v>
      </c>
    </row>
    <row r="6058">
      <c r="A6058" s="3" t="n">
        <v>45392.34324930556</v>
      </c>
      <c r="B6058" t="n">
        <v>-0.07182390459999999</v>
      </c>
      <c r="C6058" t="n">
        <v>-0.2383324550874132</v>
      </c>
      <c r="D6058" t="n">
        <v>-0.29687671545</v>
      </c>
      <c r="E6058" t="n">
        <v>0.08626247084603753</v>
      </c>
      <c r="F6058" t="n">
        <v>-10.47702278735</v>
      </c>
      <c r="G6058" t="n">
        <v>-10.35088035130516</v>
      </c>
    </row>
    <row r="6059">
      <c r="A6059" s="3" t="n">
        <v>45392.34324934028</v>
      </c>
      <c r="B6059" t="n">
        <v>-0.2298482627</v>
      </c>
      <c r="C6059" t="n">
        <v>-0.2499126228813526</v>
      </c>
      <c r="D6059" t="n">
        <v>-0.1628100033</v>
      </c>
      <c r="E6059" t="n">
        <v>-0.1025836852988348</v>
      </c>
      <c r="F6059" t="n">
        <v>-10.4961751748</v>
      </c>
      <c r="G6059" t="n">
        <v>-10.37683663367194</v>
      </c>
    </row>
    <row r="6060">
      <c r="A6060" s="3" t="n">
        <v>45392.34324988426</v>
      </c>
      <c r="B6060" t="n">
        <v>-0.04069759749999999</v>
      </c>
      <c r="C6060" t="n">
        <v>-0.2625759797434739</v>
      </c>
      <c r="D6060" t="n">
        <v>0.33039584515</v>
      </c>
      <c r="E6060" t="n">
        <v>-0.1960193663003502</v>
      </c>
      <c r="F6060" t="n">
        <v>-9.993398035949999</v>
      </c>
      <c r="G6060" t="n">
        <v>-10.42181237651961</v>
      </c>
    </row>
    <row r="6061">
      <c r="A6061" s="3" t="n">
        <v>45392.34325045139</v>
      </c>
      <c r="B6061" t="n">
        <v>-0.28969824765</v>
      </c>
      <c r="C6061" t="n">
        <v>-0.3174569191369472</v>
      </c>
      <c r="D6061" t="n">
        <v>0.19153368115</v>
      </c>
      <c r="E6061" t="n">
        <v>-0.141673289370047</v>
      </c>
      <c r="F6061" t="n">
        <v>-10.1873245397</v>
      </c>
      <c r="G6061" t="n">
        <v>-10.3727009476315</v>
      </c>
    </row>
    <row r="6062">
      <c r="A6062" s="3" t="n">
        <v>45392.34325157407</v>
      </c>
      <c r="B6062" t="n">
        <v>-0.7852969187</v>
      </c>
      <c r="C6062" t="n">
        <v>-0.3546923120004671</v>
      </c>
      <c r="D6062" t="n">
        <v>-0.45250825095</v>
      </c>
      <c r="E6062" t="n">
        <v>-0.09807047752237788</v>
      </c>
      <c r="F6062" t="n">
        <v>-10.36689410785</v>
      </c>
      <c r="G6062" t="n">
        <v>-10.45875805031064</v>
      </c>
    </row>
    <row r="6063">
      <c r="A6063" s="3" t="n">
        <v>45392.3432521412</v>
      </c>
      <c r="B6063" t="n">
        <v>-0.52672497815</v>
      </c>
      <c r="C6063" t="n">
        <v>-0.3422471245266909</v>
      </c>
      <c r="D6063" t="n">
        <v>-0.7326254015499999</v>
      </c>
      <c r="E6063" t="n">
        <v>-0.08304054056421936</v>
      </c>
      <c r="F6063" t="n">
        <v>-11.1043051546</v>
      </c>
      <c r="G6063" t="n">
        <v>-10.642912147328</v>
      </c>
    </row>
    <row r="6064">
      <c r="A6064" s="3" t="n">
        <v>45392.34325269676</v>
      </c>
      <c r="B6064" t="n">
        <v>-0.29209107025</v>
      </c>
      <c r="C6064" t="n">
        <v>-0.3907324365301876</v>
      </c>
      <c r="D6064" t="n">
        <v>0.15322890625</v>
      </c>
      <c r="E6064" t="n">
        <v>-0.11218231545035</v>
      </c>
      <c r="F6064" t="n">
        <v>-10.558427789</v>
      </c>
      <c r="G6064" t="n">
        <v>-10.79721256153161</v>
      </c>
    </row>
    <row r="6065">
      <c r="A6065" s="3" t="n">
        <v>45392.34325326389</v>
      </c>
      <c r="B6065" t="n">
        <v>-0.0766095498</v>
      </c>
      <c r="C6065" t="n">
        <v>-0.4300563715318194</v>
      </c>
      <c r="D6065" t="n">
        <v>0.4165864919999999</v>
      </c>
      <c r="E6065" t="n">
        <v>-0.1320608293275062</v>
      </c>
      <c r="F6065" t="n">
        <v>-11.0348740726</v>
      </c>
      <c r="G6065" t="n">
        <v>-10.96049858739479</v>
      </c>
    </row>
    <row r="6066">
      <c r="A6066" s="3" t="n">
        <v>45392.34325383102</v>
      </c>
      <c r="B6066" t="n">
        <v>-0.25378629535</v>
      </c>
      <c r="C6066" t="n">
        <v>-0.3833995311371805</v>
      </c>
      <c r="D6066" t="n">
        <v>-0.3758888945</v>
      </c>
      <c r="E6066" t="n">
        <v>-0.03697340215104906</v>
      </c>
      <c r="F6066" t="n">
        <v>-11.1306458165</v>
      </c>
      <c r="G6066" t="n">
        <v>-10.98188577093791</v>
      </c>
    </row>
    <row r="6067">
      <c r="A6067" s="3" t="n">
        <v>45392.34325439815</v>
      </c>
      <c r="B6067" t="n">
        <v>-0.49799149365</v>
      </c>
      <c r="C6067" t="n">
        <v>-0.413430808039162</v>
      </c>
      <c r="D6067" t="n">
        <v>0.14605043845</v>
      </c>
      <c r="E6067" t="n">
        <v>0.06315898639696986</v>
      </c>
      <c r="F6067" t="n">
        <v>-10.893619086</v>
      </c>
      <c r="G6067" t="n">
        <v>-10.90989759923558</v>
      </c>
    </row>
    <row r="6068">
      <c r="A6068" s="3" t="n">
        <v>45392.34325552083</v>
      </c>
      <c r="B6068" t="n">
        <v>-0.9097923404499999</v>
      </c>
      <c r="C6068" t="n">
        <v>-0.5350163521393954</v>
      </c>
      <c r="D6068" t="n">
        <v>-0.11731695395</v>
      </c>
      <c r="E6068" t="n">
        <v>0.001395035966317015</v>
      </c>
      <c r="F6068" t="n">
        <v>-10.81460690695</v>
      </c>
      <c r="G6068" t="n">
        <v>-10.80726515499863</v>
      </c>
    </row>
    <row r="6069">
      <c r="A6069" s="3" t="n">
        <v>45392.34325554398</v>
      </c>
      <c r="B6069" t="n">
        <v>-0.4357486861</v>
      </c>
      <c r="C6069" t="n">
        <v>-0.6762974440874145</v>
      </c>
      <c r="D6069" t="n">
        <v>0.01915238745</v>
      </c>
      <c r="E6069" t="n">
        <v>-0.150751687025758</v>
      </c>
      <c r="F6069" t="n">
        <v>-10.76912366425</v>
      </c>
      <c r="G6069" t="n">
        <v>-10.78902668332253</v>
      </c>
    </row>
    <row r="6070">
      <c r="A6070" s="3" t="n">
        <v>45392.34325608797</v>
      </c>
      <c r="B6070" t="n">
        <v>-0.5147510585</v>
      </c>
      <c r="C6070" t="n">
        <v>-0.6738254825076941</v>
      </c>
      <c r="D6070" t="n">
        <v>-0.01436674225</v>
      </c>
      <c r="E6070" t="n">
        <v>-0.123857006549068</v>
      </c>
      <c r="F6070" t="n">
        <v>-10.57279453125</v>
      </c>
      <c r="G6070" t="n">
        <v>-10.69797948164945</v>
      </c>
    </row>
    <row r="6071">
      <c r="A6071" s="3" t="n">
        <v>45392.34325665509</v>
      </c>
      <c r="B6071" t="n">
        <v>-0.9145877922999999</v>
      </c>
      <c r="C6071" t="n">
        <v>-0.5462916679883465</v>
      </c>
      <c r="D6071" t="n">
        <v>-0.28730542505</v>
      </c>
      <c r="E6071" t="n">
        <v>-0.04708714430979034</v>
      </c>
      <c r="F6071" t="n">
        <v>-10.5632134342</v>
      </c>
      <c r="G6071" t="n">
        <v>-10.70864399636087</v>
      </c>
    </row>
    <row r="6072">
      <c r="A6072" s="3" t="n">
        <v>45392.34325721065</v>
      </c>
      <c r="B6072" t="n">
        <v>-0.56263693045</v>
      </c>
      <c r="C6072" t="n">
        <v>-0.5490493482588594</v>
      </c>
      <c r="D6072" t="n">
        <v>-0.3399769422</v>
      </c>
      <c r="E6072" t="n">
        <v>-0.02509245137179494</v>
      </c>
      <c r="F6072" t="n">
        <v>-10.7954545195</v>
      </c>
      <c r="G6072" t="n">
        <v>-10.65564147619921</v>
      </c>
    </row>
    <row r="6073">
      <c r="A6073" s="3" t="n">
        <v>45392.34325777778</v>
      </c>
      <c r="B6073" t="n">
        <v>-0.42377476645</v>
      </c>
      <c r="C6073" t="n">
        <v>-0.3881573793991852</v>
      </c>
      <c r="D6073" t="n">
        <v>0.1747741163</v>
      </c>
      <c r="E6073" t="n">
        <v>0.0343163714841493</v>
      </c>
      <c r="F6073" t="n">
        <v>-10.7260234375</v>
      </c>
      <c r="G6073" t="n">
        <v>-10.64886622401541</v>
      </c>
    </row>
    <row r="6074">
      <c r="A6074" s="3" t="n">
        <v>45392.34325834491</v>
      </c>
      <c r="B6074" t="n">
        <v>0.11970977655</v>
      </c>
      <c r="C6074" t="n">
        <v>-0.3173966390995346</v>
      </c>
      <c r="D6074" t="n">
        <v>0.38546999155</v>
      </c>
      <c r="E6074" t="n">
        <v>-0.08532615293461564</v>
      </c>
      <c r="F6074" t="n">
        <v>-10.7643282124</v>
      </c>
      <c r="G6074" t="n">
        <v>-10.63804914617555</v>
      </c>
    </row>
    <row r="6075">
      <c r="A6075" s="3" t="n">
        <v>45392.34325946759</v>
      </c>
      <c r="B6075" t="n">
        <v>-0.2992793447</v>
      </c>
      <c r="C6075" t="n">
        <v>-0.2654277032729611</v>
      </c>
      <c r="D6075" t="n">
        <v>-0.08379782425</v>
      </c>
      <c r="E6075" t="n">
        <v>0.0231393278691143</v>
      </c>
      <c r="F6075" t="n">
        <v>-10.71165669525</v>
      </c>
      <c r="G6075" t="n">
        <v>-10.68920403861483</v>
      </c>
    </row>
    <row r="6076">
      <c r="A6076" s="3" t="n">
        <v>45392.34325951389</v>
      </c>
      <c r="B6076" t="n">
        <v>-0.8236016936</v>
      </c>
      <c r="C6076" t="n">
        <v>-0.2584614614370637</v>
      </c>
      <c r="D6076" t="n">
        <v>0.11492413135</v>
      </c>
      <c r="E6076" t="n">
        <v>0.09517756149102594</v>
      </c>
      <c r="F6076" t="n">
        <v>-10.20647692715</v>
      </c>
      <c r="G6076" t="n">
        <v>-10.65350895272171</v>
      </c>
    </row>
    <row r="6077">
      <c r="A6077" s="3" t="n">
        <v>45392.34326003472</v>
      </c>
      <c r="B6077" t="n">
        <v>0.4381415087</v>
      </c>
      <c r="C6077" t="n">
        <v>-0.2786585885722618</v>
      </c>
      <c r="D6077" t="n">
        <v>-0.31843173215</v>
      </c>
      <c r="E6077" t="n">
        <v>0.006575347395338021</v>
      </c>
      <c r="F6077" t="n">
        <v>-10.8960119086</v>
      </c>
      <c r="G6077" t="n">
        <v>-10.65533420116588</v>
      </c>
    </row>
    <row r="6078">
      <c r="A6078" s="3" t="n">
        <v>45392.34326060185</v>
      </c>
      <c r="B6078" t="n">
        <v>-0.5075725906999999</v>
      </c>
      <c r="C6078" t="n">
        <v>-0.296315861935432</v>
      </c>
      <c r="D6078" t="n">
        <v>-0.4165864919999999</v>
      </c>
      <c r="E6078" t="n">
        <v>-0.06000515404137542</v>
      </c>
      <c r="F6078" t="n">
        <v>-10.6996827756</v>
      </c>
      <c r="G6078" t="n">
        <v>-10.70362541464921</v>
      </c>
    </row>
    <row r="6079">
      <c r="A6079" s="3" t="n">
        <v>45392.34326116898</v>
      </c>
      <c r="B6079" t="n">
        <v>-0.6679799647499999</v>
      </c>
      <c r="C6079" t="n">
        <v>-0.3287077069312363</v>
      </c>
      <c r="D6079" t="n">
        <v>0.8834614852</v>
      </c>
      <c r="E6079" t="n">
        <v>-0.08079518346340349</v>
      </c>
      <c r="F6079" t="n">
        <v>-10.893619086</v>
      </c>
      <c r="G6079" t="n">
        <v>-10.72078168020807</v>
      </c>
    </row>
    <row r="6080">
      <c r="A6080" s="3" t="n">
        <v>45392.34326172453</v>
      </c>
      <c r="B6080" t="n">
        <v>-0.3806745397</v>
      </c>
      <c r="C6080" t="n">
        <v>-0.3915265923055954</v>
      </c>
      <c r="D6080" t="n">
        <v>-0.35195086185</v>
      </c>
      <c r="E6080" t="n">
        <v>-0.03301181272226113</v>
      </c>
      <c r="F6080" t="n">
        <v>-10.53927540155</v>
      </c>
      <c r="G6080" t="n">
        <v>-10.79643726469851</v>
      </c>
    </row>
    <row r="6081">
      <c r="A6081" s="3" t="n">
        <v>45392.34326341435</v>
      </c>
      <c r="B6081" t="n">
        <v>-0.0311263071</v>
      </c>
      <c r="C6081" t="n">
        <v>-0.4140463410567611</v>
      </c>
      <c r="D6081" t="n">
        <v>-0.4405343312999999</v>
      </c>
      <c r="E6081" t="n">
        <v>-0.05365051341934744</v>
      </c>
      <c r="F6081" t="n">
        <v>-11.0300884274</v>
      </c>
      <c r="G6081" t="n">
        <v>-10.88524196668628</v>
      </c>
    </row>
    <row r="6082">
      <c r="A6082" s="3" t="n">
        <v>45392.34326344907</v>
      </c>
      <c r="B6082" t="n">
        <v>-0.42616758905</v>
      </c>
      <c r="C6082" t="n">
        <v>-0.5499910381114235</v>
      </c>
      <c r="D6082" t="n">
        <v>0.277724328</v>
      </c>
      <c r="E6082" t="n">
        <v>0.06769516779405621</v>
      </c>
      <c r="F6082" t="n">
        <v>-10.8337592944</v>
      </c>
      <c r="G6082" t="n">
        <v>-10.8665014813956</v>
      </c>
    </row>
    <row r="6083">
      <c r="A6083" s="3" t="n">
        <v>45392.3432634838</v>
      </c>
      <c r="B6083" t="n">
        <v>-0.62488954465</v>
      </c>
      <c r="C6083" t="n">
        <v>-0.3586215097671338</v>
      </c>
      <c r="D6083" t="n">
        <v>-0.1005573891</v>
      </c>
      <c r="E6083" t="n">
        <v>-0.05158473916794883</v>
      </c>
      <c r="F6083" t="n">
        <v>-10.7523640994</v>
      </c>
      <c r="G6083" t="n">
        <v>-10.88512467549478</v>
      </c>
    </row>
    <row r="6084">
      <c r="A6084" s="3" t="n">
        <v>45392.34326398148</v>
      </c>
      <c r="B6084" t="n">
        <v>-0.90500669525</v>
      </c>
      <c r="C6084" t="n">
        <v>-0.3192874252256419</v>
      </c>
      <c r="D6084" t="n">
        <v>-0.05267151714999999</v>
      </c>
      <c r="E6084" t="n">
        <v>-0.192557138804546</v>
      </c>
      <c r="F6084" t="n">
        <v>-11.07558147675</v>
      </c>
      <c r="G6084" t="n">
        <v>-10.88473405536611</v>
      </c>
    </row>
    <row r="6085">
      <c r="A6085" s="3" t="n">
        <v>45392.34326453703</v>
      </c>
      <c r="B6085" t="n">
        <v>-0.05745716234999999</v>
      </c>
      <c r="C6085" t="n">
        <v>-0.4948668983698149</v>
      </c>
      <c r="D6085" t="n">
        <v>-0.12210259915</v>
      </c>
      <c r="E6085" t="n">
        <v>-0.1835377410641031</v>
      </c>
      <c r="F6085" t="n">
        <v>-10.893619086</v>
      </c>
      <c r="G6085" t="n">
        <v>-10.85459696265329</v>
      </c>
    </row>
    <row r="6086">
      <c r="A6086" s="3" t="n">
        <v>45392.34326512732</v>
      </c>
      <c r="B6086" t="n">
        <v>-0.3112434577</v>
      </c>
      <c r="C6086" t="n">
        <v>-0.5645604282687662</v>
      </c>
      <c r="D6086" t="n">
        <v>0.07901217904999999</v>
      </c>
      <c r="E6086" t="n">
        <v>-0.248013241649418</v>
      </c>
      <c r="F6086" t="n">
        <v>-10.766721035</v>
      </c>
      <c r="G6086" t="n">
        <v>-10.78220690117555</v>
      </c>
    </row>
    <row r="6087">
      <c r="A6087" s="3" t="n">
        <v>45392.34326568287</v>
      </c>
      <c r="B6087" t="n">
        <v>-0.02393803265</v>
      </c>
      <c r="C6087" t="n">
        <v>-0.5277814903870643</v>
      </c>
      <c r="D6087" t="n">
        <v>-0.9935901646999999</v>
      </c>
      <c r="E6087" t="n">
        <v>-0.3056184181223785</v>
      </c>
      <c r="F6087" t="n">
        <v>-10.64461843585</v>
      </c>
      <c r="G6087" t="n">
        <v>-10.71279102062602</v>
      </c>
    </row>
    <row r="6088">
      <c r="A6088" s="3" t="n">
        <v>45392.34326623843</v>
      </c>
      <c r="B6088" t="n">
        <v>-1.0582356015</v>
      </c>
      <c r="C6088" t="n">
        <v>-0.5195049063803046</v>
      </c>
      <c r="D6088" t="n">
        <v>-0.1316836962</v>
      </c>
      <c r="E6088" t="n">
        <v>-0.3191186319771571</v>
      </c>
      <c r="F6088" t="n">
        <v>-10.73560453455</v>
      </c>
      <c r="G6088" t="n">
        <v>-10.68412599980143</v>
      </c>
    </row>
    <row r="6089">
      <c r="A6089" s="3" t="n">
        <v>45392.34326680555</v>
      </c>
      <c r="B6089" t="n">
        <v>-1.1970977655</v>
      </c>
      <c r="C6089" t="n">
        <v>-0.4597182188984862</v>
      </c>
      <c r="D6089" t="n">
        <v>-0.4285604116499999</v>
      </c>
      <c r="E6089" t="n">
        <v>-0.2036443452762243</v>
      </c>
      <c r="F6089" t="n">
        <v>-10.4961751748</v>
      </c>
      <c r="G6089" t="n">
        <v>-10.67207573000924</v>
      </c>
    </row>
    <row r="6090">
      <c r="A6090" s="3" t="n">
        <v>45392.34326737269</v>
      </c>
      <c r="B6090" t="n">
        <v>-0.06703825939999999</v>
      </c>
      <c r="C6090" t="n">
        <v>-0.5989685342201649</v>
      </c>
      <c r="D6090" t="n">
        <v>0.1628100033</v>
      </c>
      <c r="E6090" t="n">
        <v>-0.115026449684266</v>
      </c>
      <c r="F6090" t="n">
        <v>-10.7619353898</v>
      </c>
      <c r="G6090" t="n">
        <v>-10.68655896337439</v>
      </c>
    </row>
    <row r="6091">
      <c r="A6091" s="3" t="n">
        <v>45392.34326793982</v>
      </c>
      <c r="B6091" t="n">
        <v>-0.3136362803</v>
      </c>
      <c r="C6091" t="n">
        <v>-0.4720876505724955</v>
      </c>
      <c r="D6091" t="n">
        <v>0.09816456649999999</v>
      </c>
      <c r="E6091" t="n">
        <v>0.06019653230198155</v>
      </c>
      <c r="F6091" t="n">
        <v>-10.5296943045</v>
      </c>
      <c r="G6091" t="n">
        <v>-10.69487507115236</v>
      </c>
    </row>
    <row r="6092">
      <c r="A6092" s="3" t="n">
        <v>45392.34326961805</v>
      </c>
      <c r="B6092" t="n">
        <v>-0.3663176041</v>
      </c>
      <c r="C6092" t="n">
        <v>-0.4076021147439405</v>
      </c>
      <c r="D6092" t="n">
        <v>-0.1364693414</v>
      </c>
      <c r="E6092" t="n">
        <v>0.1664672208296042</v>
      </c>
      <c r="F6092" t="n">
        <v>-11.0013549429</v>
      </c>
      <c r="G6092" t="n">
        <v>-10.67017925191145</v>
      </c>
    </row>
    <row r="6093">
      <c r="A6093" s="3" t="n">
        <v>45392.34326965277</v>
      </c>
      <c r="B6093" t="n">
        <v>-0.14605043845</v>
      </c>
      <c r="C6093" t="n">
        <v>-0.2421289087595577</v>
      </c>
      <c r="D6093" t="n">
        <v>0.6464347547</v>
      </c>
      <c r="E6093" t="n">
        <v>0.120039865188695</v>
      </c>
      <c r="F6093" t="n">
        <v>-10.7643282124</v>
      </c>
      <c r="G6093" t="n">
        <v>-10.60790226967206</v>
      </c>
    </row>
    <row r="6094">
      <c r="A6094" s="3" t="n">
        <v>45392.3432696875</v>
      </c>
      <c r="B6094" t="n">
        <v>-0.7278397563499999</v>
      </c>
      <c r="C6094" t="n">
        <v>-0.165135665206061</v>
      </c>
      <c r="D6094" t="n">
        <v>-0.1628100033</v>
      </c>
      <c r="E6094" t="n">
        <v>0.05229852156014003</v>
      </c>
      <c r="F6094" t="n">
        <v>-10.46266585175</v>
      </c>
      <c r="G6094" t="n">
        <v>-10.71934215999723</v>
      </c>
    </row>
    <row r="6095">
      <c r="A6095" s="3" t="n">
        <v>45392.34327019676</v>
      </c>
      <c r="B6095" t="n">
        <v>0.3064578125</v>
      </c>
      <c r="C6095" t="n">
        <v>-0.3000972513130544</v>
      </c>
      <c r="D6095" t="n">
        <v>0.1652028259</v>
      </c>
      <c r="E6095" t="n">
        <v>-0.1465776201803035</v>
      </c>
      <c r="F6095" t="n">
        <v>-10.5608206116</v>
      </c>
      <c r="G6095" t="n">
        <v>-10.74888239576017</v>
      </c>
    </row>
    <row r="6096">
      <c r="A6096" s="3" t="n">
        <v>45392.34327076389</v>
      </c>
      <c r="B6096" t="n">
        <v>-0.5363060752</v>
      </c>
      <c r="C6096" t="n">
        <v>-0.2422454227340333</v>
      </c>
      <c r="D6096" t="n">
        <v>-0.6416491095</v>
      </c>
      <c r="E6096" t="n">
        <v>-0.177366797969814</v>
      </c>
      <c r="F6096" t="n">
        <v>-10.558427789</v>
      </c>
      <c r="G6096" t="n">
        <v>-10.75354850955492</v>
      </c>
    </row>
    <row r="6097">
      <c r="A6097" s="3" t="n">
        <v>45392.34327131944</v>
      </c>
      <c r="B6097" t="n">
        <v>-0.1077358569</v>
      </c>
      <c r="C6097" t="n">
        <v>-0.1909841887194644</v>
      </c>
      <c r="D6097" t="n">
        <v>-0.1053430343</v>
      </c>
      <c r="E6097" t="n">
        <v>-0.3020554038670172</v>
      </c>
      <c r="F6097" t="n">
        <v>-10.8265808266</v>
      </c>
      <c r="G6097" t="n">
        <v>-10.69233165132579</v>
      </c>
    </row>
    <row r="6098">
      <c r="A6098" s="3" t="n">
        <v>45392.34327188657</v>
      </c>
      <c r="B6098" t="n">
        <v>-0.04788587195</v>
      </c>
      <c r="C6098" t="n">
        <v>-0.09973145886421939</v>
      </c>
      <c r="D6098" t="n">
        <v>-0.612915625</v>
      </c>
      <c r="E6098" t="n">
        <v>-0.3537340948566444</v>
      </c>
      <c r="F6098" t="n">
        <v>-11.36048427255</v>
      </c>
      <c r="G6098" t="n">
        <v>-10.63087961637124</v>
      </c>
    </row>
    <row r="6099">
      <c r="A6099" s="3" t="n">
        <v>45392.34327245371</v>
      </c>
      <c r="B6099" t="n">
        <v>-0.5339034459499999</v>
      </c>
      <c r="C6099" t="n">
        <v>-0.08332916238916102</v>
      </c>
      <c r="D6099" t="n">
        <v>-0.31603890955</v>
      </c>
      <c r="E6099" t="n">
        <v>-0.2266623587128212</v>
      </c>
      <c r="F6099" t="n">
        <v>-10.3453488978</v>
      </c>
      <c r="G6099" t="n">
        <v>-10.50785903248767</v>
      </c>
    </row>
    <row r="6100">
      <c r="A6100" s="3" t="n">
        <v>45392.34327300926</v>
      </c>
      <c r="B6100" t="n">
        <v>0.2465980209</v>
      </c>
      <c r="C6100" t="n">
        <v>-0.1770267655251753</v>
      </c>
      <c r="D6100" t="n">
        <v>0.18196239075</v>
      </c>
      <c r="E6100" t="n">
        <v>-0.2549078195045462</v>
      </c>
      <c r="F6100" t="n">
        <v>-10.23760323425</v>
      </c>
      <c r="G6100" t="n">
        <v>-10.41560245827788</v>
      </c>
    </row>
    <row r="6101">
      <c r="A6101" s="3" t="n">
        <v>45392.34327469907</v>
      </c>
      <c r="B6101" t="n">
        <v>-0.009581097049999999</v>
      </c>
      <c r="C6101" t="n">
        <v>-0.1075840938479024</v>
      </c>
      <c r="D6101" t="n">
        <v>-0.5027869455</v>
      </c>
      <c r="E6101" t="n">
        <v>-0.1326639497321682</v>
      </c>
      <c r="F6101" t="n">
        <v>-10.26872954135</v>
      </c>
      <c r="G6101" t="n">
        <v>-10.47919689193791</v>
      </c>
    </row>
    <row r="6102">
      <c r="A6102" s="3" t="n">
        <v>45392.34327473379</v>
      </c>
      <c r="B6102" t="n">
        <v>-0.05027869455</v>
      </c>
      <c r="C6102" t="n">
        <v>-0.1770270855557114</v>
      </c>
      <c r="D6102" t="n">
        <v>0.31843173215</v>
      </c>
      <c r="E6102" t="n">
        <v>-0.1614788820036135</v>
      </c>
      <c r="F6102" t="n">
        <v>-10.1202862803</v>
      </c>
      <c r="G6102" t="n">
        <v>-10.52620546875108</v>
      </c>
    </row>
    <row r="6103">
      <c r="A6103" s="3" t="n">
        <v>45392.3432752662</v>
      </c>
      <c r="B6103" t="n">
        <v>-0.6679799647499999</v>
      </c>
      <c r="C6103" t="n">
        <v>-0.2093171379817022</v>
      </c>
      <c r="D6103" t="n">
        <v>-0.18435521335</v>
      </c>
      <c r="E6103" t="n">
        <v>-0.03409509322773901</v>
      </c>
      <c r="F6103" t="n">
        <v>-10.50097062665</v>
      </c>
      <c r="G6103" t="n">
        <v>-10.57112068010877</v>
      </c>
    </row>
    <row r="6104">
      <c r="A6104" s="3" t="n">
        <v>45392.34327583334</v>
      </c>
      <c r="B6104" t="n">
        <v>-0.1675956485</v>
      </c>
      <c r="C6104" t="n">
        <v>-0.2341022686015158</v>
      </c>
      <c r="D6104" t="n">
        <v>-0.48842020325</v>
      </c>
      <c r="E6104" t="n">
        <v>-0.06503630838123561</v>
      </c>
      <c r="F6104" t="n">
        <v>-11.2623295127</v>
      </c>
      <c r="G6104" t="n">
        <v>-10.79730845639583</v>
      </c>
    </row>
    <row r="6105">
      <c r="A6105" s="3" t="n">
        <v>45392.34327638889</v>
      </c>
      <c r="B6105" t="n">
        <v>-0.1675956485</v>
      </c>
      <c r="C6105" t="n">
        <v>-0.3427615736135208</v>
      </c>
      <c r="D6105" t="n">
        <v>0.2106860686</v>
      </c>
      <c r="E6105" t="n">
        <v>-0.08474365164021004</v>
      </c>
      <c r="F6105" t="n">
        <v>-11.42273688675</v>
      </c>
      <c r="G6105" t="n">
        <v>-10.87540269643091</v>
      </c>
    </row>
    <row r="6106">
      <c r="A6106" s="3" t="n">
        <v>45392.34327696759</v>
      </c>
      <c r="B6106" t="n">
        <v>-0.3830673623</v>
      </c>
      <c r="C6106" t="n">
        <v>-0.2879184435419588</v>
      </c>
      <c r="D6106" t="n">
        <v>-0.1316836962</v>
      </c>
      <c r="E6106" t="n">
        <v>-0.03510078918752922</v>
      </c>
      <c r="F6106" t="n">
        <v>-10.6206804032</v>
      </c>
      <c r="G6106" t="n">
        <v>-10.89850816964117</v>
      </c>
    </row>
    <row r="6107">
      <c r="A6107" s="3" t="n">
        <v>45392.34327752315</v>
      </c>
      <c r="B6107" t="n">
        <v>-0.3016721673</v>
      </c>
      <c r="C6107" t="n">
        <v>-0.3233462582187654</v>
      </c>
      <c r="D6107" t="n">
        <v>0.3112434577</v>
      </c>
      <c r="E6107" t="n">
        <v>-0.0169572980026807</v>
      </c>
      <c r="F6107" t="n">
        <v>-10.5273014819</v>
      </c>
      <c r="G6107" t="n">
        <v>-10.79361480110376</v>
      </c>
    </row>
    <row r="6108">
      <c r="A6108" s="3" t="n">
        <v>45392.34327864584</v>
      </c>
      <c r="B6108" t="n">
        <v>-0.3327984744</v>
      </c>
      <c r="C6108" t="n">
        <v>-0.2976964508089752</v>
      </c>
      <c r="D6108" t="n">
        <v>-0.3327984744</v>
      </c>
      <c r="E6108" t="n">
        <v>-0.001753241573543105</v>
      </c>
      <c r="F6108" t="n">
        <v>-10.80742843915</v>
      </c>
      <c r="G6108" t="n">
        <v>-10.62170056911192</v>
      </c>
    </row>
    <row r="6109">
      <c r="A6109" s="3" t="n">
        <v>45392.34327868056</v>
      </c>
      <c r="B6109" t="n">
        <v>-0.2729386828</v>
      </c>
      <c r="C6109" t="n">
        <v>-0.4161889226368309</v>
      </c>
      <c r="D6109" t="n">
        <v>0.0311263071</v>
      </c>
      <c r="E6109" t="n">
        <v>-0.004224905982051268</v>
      </c>
      <c r="F6109" t="n">
        <v>-10.4171728024</v>
      </c>
      <c r="G6109" t="n">
        <v>-10.53686529730108</v>
      </c>
    </row>
    <row r="6110">
      <c r="A6110" s="3" t="n">
        <v>45392.34327922454</v>
      </c>
      <c r="B6110" t="n">
        <v>-0.25857194055</v>
      </c>
      <c r="C6110" t="n">
        <v>-0.4185437758996515</v>
      </c>
      <c r="D6110" t="n">
        <v>0.009581097049999999</v>
      </c>
      <c r="E6110" t="n">
        <v>-0.0630744297574594</v>
      </c>
      <c r="F6110" t="n">
        <v>-10.5177301915</v>
      </c>
      <c r="G6110" t="n">
        <v>-10.57042888838628</v>
      </c>
    </row>
    <row r="6111">
      <c r="A6111" s="3" t="n">
        <v>45392.34327979167</v>
      </c>
      <c r="B6111" t="n">
        <v>-0.7876897413</v>
      </c>
      <c r="C6111" t="n">
        <v>-0.3449374383693483</v>
      </c>
      <c r="D6111" t="n">
        <v>0.1340765188</v>
      </c>
      <c r="E6111" t="n">
        <v>-0.09876937849463899</v>
      </c>
      <c r="F6111" t="n">
        <v>-10.3573130108</v>
      </c>
      <c r="G6111" t="n">
        <v>-10.69709754606984</v>
      </c>
    </row>
    <row r="6112">
      <c r="A6112" s="3" t="n">
        <v>45392.34328034722</v>
      </c>
      <c r="B6112" t="n">
        <v>-0.2418123757</v>
      </c>
      <c r="C6112" t="n">
        <v>-0.248871494969348</v>
      </c>
      <c r="D6112" t="n">
        <v>-0.56502975305</v>
      </c>
      <c r="E6112" t="n">
        <v>-0.1716713973928909</v>
      </c>
      <c r="F6112" t="n">
        <v>-10.97502408765</v>
      </c>
      <c r="G6112" t="n">
        <v>-10.79270925184245</v>
      </c>
    </row>
    <row r="6113">
      <c r="A6113" s="3" t="n">
        <v>45392.34328091435</v>
      </c>
      <c r="B6113" t="n">
        <v>-0.4477127990999999</v>
      </c>
      <c r="C6113" t="n">
        <v>-0.2964376106951057</v>
      </c>
      <c r="D6113" t="n">
        <v>0.1053430343</v>
      </c>
      <c r="E6113" t="n">
        <v>-0.08566965999650375</v>
      </c>
      <c r="F6113" t="n">
        <v>-11.2072553663</v>
      </c>
      <c r="G6113" t="n">
        <v>-10.79445483554245</v>
      </c>
    </row>
    <row r="6114">
      <c r="A6114" s="3" t="n">
        <v>45392.34328203704</v>
      </c>
      <c r="B6114" t="n">
        <v>0.06703825939999999</v>
      </c>
      <c r="C6114" t="n">
        <v>-0.3486639196507002</v>
      </c>
      <c r="D6114" t="n">
        <v>-0.05745716234999999</v>
      </c>
      <c r="E6114" t="n">
        <v>-0.08967824819545482</v>
      </c>
      <c r="F6114" t="n">
        <v>-10.766721035</v>
      </c>
      <c r="G6114" t="n">
        <v>-10.85221575258989</v>
      </c>
    </row>
    <row r="6115">
      <c r="A6115" s="3" t="n">
        <v>45392.34328206019</v>
      </c>
      <c r="B6115" t="n">
        <v>-0.05506433975</v>
      </c>
      <c r="C6115" t="n">
        <v>-0.3438591869151524</v>
      </c>
      <c r="D6115" t="n">
        <v>-0.3088506351</v>
      </c>
      <c r="E6115" t="n">
        <v>0.004080503632284413</v>
      </c>
      <c r="F6115" t="n">
        <v>-10.74996147015</v>
      </c>
      <c r="G6115" t="n">
        <v>-10.81329384451961</v>
      </c>
    </row>
    <row r="6116">
      <c r="A6116" s="3" t="n">
        <v>45392.34328315972</v>
      </c>
      <c r="B6116" t="n">
        <v>-0.4165864919999999</v>
      </c>
      <c r="C6116" t="n">
        <v>-0.4611859703744767</v>
      </c>
      <c r="D6116" t="n">
        <v>0.1292908736</v>
      </c>
      <c r="E6116" t="n">
        <v>0.08375882624324034</v>
      </c>
      <c r="F6116" t="n">
        <v>-10.7954545195</v>
      </c>
      <c r="G6116" t="n">
        <v>-10.72382736510178</v>
      </c>
    </row>
    <row r="6117">
      <c r="A6117" s="3" t="n">
        <v>45392.34328320602</v>
      </c>
      <c r="B6117" t="n">
        <v>-1.16837408765</v>
      </c>
      <c r="C6117" t="n">
        <v>-0.5370367049139875</v>
      </c>
      <c r="D6117" t="n">
        <v>0.4141936694</v>
      </c>
      <c r="E6117" t="n">
        <v>0.1446061406404433</v>
      </c>
      <c r="F6117" t="n">
        <v>-10.37646539825</v>
      </c>
      <c r="G6117" t="n">
        <v>-10.57962325139269</v>
      </c>
    </row>
    <row r="6118">
      <c r="A6118" s="3" t="n">
        <v>45392.34328373842</v>
      </c>
      <c r="B6118" t="n">
        <v>-0.4501056217</v>
      </c>
      <c r="C6118" t="n">
        <v>-0.5420428968720294</v>
      </c>
      <c r="D6118" t="n">
        <v>0.1077358569</v>
      </c>
      <c r="E6118" t="n">
        <v>0.07734436277027995</v>
      </c>
      <c r="F6118" t="n">
        <v>-10.6996827756</v>
      </c>
      <c r="G6118" t="n">
        <v>-10.56308254171075</v>
      </c>
    </row>
    <row r="6119">
      <c r="A6119" s="3" t="n">
        <v>45392.34328429398</v>
      </c>
      <c r="B6119" t="n">
        <v>-0.4094080242</v>
      </c>
      <c r="C6119" t="n">
        <v>-0.4589714505017495</v>
      </c>
      <c r="D6119" t="n">
        <v>0.28491260245</v>
      </c>
      <c r="E6119" t="n">
        <v>0.1366244647727277</v>
      </c>
      <c r="F6119" t="n">
        <v>-10.4842110618</v>
      </c>
      <c r="G6119" t="n">
        <v>-10.62459026197859</v>
      </c>
    </row>
    <row r="6120">
      <c r="A6120" s="3" t="n">
        <v>45392.34328541667</v>
      </c>
      <c r="B6120" t="n">
        <v>-0.8379684358499999</v>
      </c>
      <c r="C6120" t="n">
        <v>-0.3591067217785557</v>
      </c>
      <c r="D6120" t="n">
        <v>-0.11253130875</v>
      </c>
      <c r="E6120" t="n">
        <v>0.1435894950644526</v>
      </c>
      <c r="F6120" t="n">
        <v>-10.5823756283</v>
      </c>
      <c r="G6120" t="n">
        <v>-10.72799324830924</v>
      </c>
    </row>
    <row r="6121">
      <c r="A6121" s="3" t="n">
        <v>45392.34328545139</v>
      </c>
      <c r="B6121" t="n">
        <v>0.34715541</v>
      </c>
      <c r="C6121" t="n">
        <v>-0.2906632082944064</v>
      </c>
      <c r="D6121" t="n">
        <v>-0.1628100033</v>
      </c>
      <c r="E6121" t="n">
        <v>0.09887496571223807</v>
      </c>
      <c r="F6121" t="n">
        <v>-10.87925234375</v>
      </c>
      <c r="G6121" t="n">
        <v>-10.79892675937975</v>
      </c>
    </row>
    <row r="6122">
      <c r="A6122" s="3" t="n">
        <v>45392.34328599537</v>
      </c>
      <c r="B6122" t="n">
        <v>-0.12688824435</v>
      </c>
      <c r="C6122" t="n">
        <v>-0.2503296912479028</v>
      </c>
      <c r="D6122" t="n">
        <v>0.15083608365</v>
      </c>
      <c r="E6122" t="n">
        <v>0.08563214784580443</v>
      </c>
      <c r="F6122" t="n">
        <v>-11.0731788475</v>
      </c>
      <c r="G6122" t="n">
        <v>-10.87497225535982</v>
      </c>
    </row>
    <row r="6123">
      <c r="A6123" s="3" t="n">
        <v>45392.34328655092</v>
      </c>
      <c r="B6123" t="n">
        <v>0.05027869455</v>
      </c>
      <c r="C6123" t="n">
        <v>-0.2460109477407932</v>
      </c>
      <c r="D6123" t="n">
        <v>0.34955803925</v>
      </c>
      <c r="E6123" t="n">
        <v>0.06889571663170183</v>
      </c>
      <c r="F6123" t="n">
        <v>-10.91277147345</v>
      </c>
      <c r="G6123" t="n">
        <v>-10.87916874720213</v>
      </c>
    </row>
    <row r="6124">
      <c r="A6124" s="3" t="n">
        <v>45392.34328711806</v>
      </c>
      <c r="B6124" t="n">
        <v>-0.8547280007</v>
      </c>
      <c r="C6124" t="n">
        <v>-0.2811153487015159</v>
      </c>
      <c r="D6124" t="n">
        <v>-0.04310022674999999</v>
      </c>
      <c r="E6124" t="n">
        <v>-0.02131350794184153</v>
      </c>
      <c r="F6124" t="n">
        <v>-11.08515276715</v>
      </c>
      <c r="G6124" t="n">
        <v>-10.95686434348581</v>
      </c>
    </row>
    <row r="6125">
      <c r="A6125" s="3" t="n">
        <v>45392.34328767361</v>
      </c>
      <c r="B6125" t="n">
        <v>-0.6727754166</v>
      </c>
      <c r="C6125" t="n">
        <v>-0.3800984847349661</v>
      </c>
      <c r="D6125" t="n">
        <v>0.05506433975</v>
      </c>
      <c r="E6125" t="n">
        <v>-0.08181560082785569</v>
      </c>
      <c r="F6125" t="n">
        <v>-10.63983279065</v>
      </c>
      <c r="G6125" t="n">
        <v>-10.96336496375096</v>
      </c>
    </row>
    <row r="6126">
      <c r="A6126" s="3" t="n">
        <v>45392.34328824074</v>
      </c>
      <c r="B6126" t="n">
        <v>-0.25617911795</v>
      </c>
      <c r="C6126" t="n">
        <v>-0.5084146138998848</v>
      </c>
      <c r="D6126" t="n">
        <v>-0.208293246</v>
      </c>
      <c r="E6126" t="n">
        <v>-0.2021782625308863</v>
      </c>
      <c r="F6126" t="n">
        <v>-10.8337592944</v>
      </c>
      <c r="G6126" t="n">
        <v>-10.92799934929479</v>
      </c>
    </row>
    <row r="6127">
      <c r="A6127" s="3" t="n">
        <v>45392.34328880787</v>
      </c>
      <c r="B6127" t="n">
        <v>0.02154521005</v>
      </c>
      <c r="C6127" t="n">
        <v>-0.455057248451633</v>
      </c>
      <c r="D6127" t="n">
        <v>-0.5339034459499999</v>
      </c>
      <c r="E6127" t="n">
        <v>-0.3699964922687656</v>
      </c>
      <c r="F6127" t="n">
        <v>-10.98459537805</v>
      </c>
      <c r="G6127" t="n">
        <v>-10.89816459400131</v>
      </c>
    </row>
    <row r="6128">
      <c r="A6128" s="3" t="n">
        <v>45392.343289375</v>
      </c>
      <c r="B6128" t="n">
        <v>-0.8427638877</v>
      </c>
      <c r="C6128" t="n">
        <v>-0.4037473240769243</v>
      </c>
      <c r="D6128" t="n">
        <v>-0.474053461</v>
      </c>
      <c r="E6128" t="n">
        <v>-0.2948719984530311</v>
      </c>
      <c r="F6128" t="n">
        <v>-11.12585036465</v>
      </c>
      <c r="G6128" t="n">
        <v>-10.87032726358045</v>
      </c>
    </row>
    <row r="6129">
      <c r="A6129" s="3" t="n">
        <v>45392.34329049769</v>
      </c>
      <c r="B6129" t="n">
        <v>-0.5099654133</v>
      </c>
      <c r="C6129" t="n">
        <v>-0.2606924628824017</v>
      </c>
      <c r="D6129" t="n">
        <v>-0.3016721673</v>
      </c>
      <c r="E6129" t="n">
        <v>-0.2544597081759914</v>
      </c>
      <c r="F6129" t="n">
        <v>-10.77869495465</v>
      </c>
      <c r="G6129" t="n">
        <v>-10.82901331012719</v>
      </c>
    </row>
    <row r="6130">
      <c r="A6130" s="3" t="n">
        <v>45392.34329053241</v>
      </c>
      <c r="B6130" t="n">
        <v>0.02393803265</v>
      </c>
      <c r="C6130" t="n">
        <v>-0.3012304794414927</v>
      </c>
      <c r="D6130" t="n">
        <v>-0.22744563345</v>
      </c>
      <c r="E6130" t="n">
        <v>-0.1827850521024481</v>
      </c>
      <c r="F6130" t="n">
        <v>-10.73560453455</v>
      </c>
      <c r="G6130" t="n">
        <v>-10.80314083004222</v>
      </c>
    </row>
    <row r="6131">
      <c r="A6131" s="3" t="n">
        <v>45392.34329106481</v>
      </c>
      <c r="B6131" t="n">
        <v>-0.28251977985</v>
      </c>
      <c r="C6131" t="n">
        <v>-0.3724204721273903</v>
      </c>
      <c r="D6131" t="n">
        <v>-0.01197391965</v>
      </c>
      <c r="E6131" t="n">
        <v>-0.1065963881761075</v>
      </c>
      <c r="F6131" t="n">
        <v>-10.67095909775</v>
      </c>
      <c r="G6131" t="n">
        <v>-10.66356874687579</v>
      </c>
    </row>
    <row r="6132">
      <c r="A6132" s="3" t="n">
        <v>45392.34329163194</v>
      </c>
      <c r="B6132" t="n">
        <v>-0.3016721673</v>
      </c>
      <c r="C6132" t="n">
        <v>-0.3566205188399777</v>
      </c>
      <c r="D6132" t="n">
        <v>0.6272823672499999</v>
      </c>
      <c r="E6132" t="n">
        <v>-0.04134474496270411</v>
      </c>
      <c r="F6132" t="n">
        <v>-10.57040170865</v>
      </c>
      <c r="G6132" t="n">
        <v>-10.6294747508956</v>
      </c>
    </row>
    <row r="6133">
      <c r="A6133" s="3" t="n">
        <v>45392.34329219908</v>
      </c>
      <c r="B6133" t="n">
        <v>-0.36391497485</v>
      </c>
      <c r="C6133" t="n">
        <v>-0.3549338664772738</v>
      </c>
      <c r="D6133" t="n">
        <v>-0.5937632375499999</v>
      </c>
      <c r="E6133" t="n">
        <v>-0.008801982709790213</v>
      </c>
      <c r="F6133" t="n">
        <v>-10.63743996805</v>
      </c>
      <c r="G6133" t="n">
        <v>-10.62180611061087</v>
      </c>
    </row>
    <row r="6134">
      <c r="A6134" s="3" t="n">
        <v>45392.34329276621</v>
      </c>
      <c r="B6134" t="n">
        <v>-0.6512203999</v>
      </c>
      <c r="C6134" t="n">
        <v>-0.3312816896740102</v>
      </c>
      <c r="D6134" t="n">
        <v>0.02393803265</v>
      </c>
      <c r="E6134" t="n">
        <v>-0.08029801602552469</v>
      </c>
      <c r="F6134" t="n">
        <v>-10.51293473965</v>
      </c>
      <c r="G6134" t="n">
        <v>-10.61215593268371</v>
      </c>
    </row>
    <row r="6135">
      <c r="A6135" s="3" t="n">
        <v>45392.34329388889</v>
      </c>
      <c r="B6135" t="n">
        <v>-0.3663176041</v>
      </c>
      <c r="C6135" t="n">
        <v>-0.4311065745954558</v>
      </c>
      <c r="D6135" t="n">
        <v>-0.3016721673</v>
      </c>
      <c r="E6135" t="n">
        <v>-0.1556514231118886</v>
      </c>
      <c r="F6135" t="n">
        <v>-10.5608206116</v>
      </c>
      <c r="G6135" t="n">
        <v>-10.59999413224968</v>
      </c>
    </row>
    <row r="6136">
      <c r="A6136" s="3" t="n">
        <v>45392.34329391204</v>
      </c>
      <c r="B6136" t="n">
        <v>-0.2394195531</v>
      </c>
      <c r="C6136" t="n">
        <v>-0.3487599059522154</v>
      </c>
      <c r="D6136" t="n">
        <v>-0.09336911464999999</v>
      </c>
      <c r="E6136" t="n">
        <v>-0.2012855144910262</v>
      </c>
      <c r="F6136" t="n">
        <v>-11.0683932023</v>
      </c>
      <c r="G6136" t="n">
        <v>-10.68140331715597</v>
      </c>
    </row>
    <row r="6137">
      <c r="A6137" s="3" t="n">
        <v>45392.3432944676</v>
      </c>
      <c r="B6137" t="n">
        <v>-0.5698153982499999</v>
      </c>
      <c r="C6137" t="n">
        <v>-0.3681306685244765</v>
      </c>
      <c r="D6137" t="n">
        <v>-0.1053430343</v>
      </c>
      <c r="E6137" t="n">
        <v>-0.1786376163694643</v>
      </c>
      <c r="F6137" t="n">
        <v>-10.5560349664</v>
      </c>
      <c r="G6137" t="n">
        <v>-10.77691460191821</v>
      </c>
    </row>
    <row r="6138">
      <c r="A6138" s="3" t="n">
        <v>45392.34329502315</v>
      </c>
      <c r="B6138" t="n">
        <v>0.1723812937</v>
      </c>
      <c r="C6138" t="n">
        <v>-0.4190963314796048</v>
      </c>
      <c r="D6138" t="n">
        <v>-0.46447236395</v>
      </c>
      <c r="E6138" t="n">
        <v>-0.1181401182075761</v>
      </c>
      <c r="F6138" t="n">
        <v>-10.46745149695</v>
      </c>
      <c r="G6138" t="n">
        <v>-10.7641126261153</v>
      </c>
    </row>
    <row r="6139">
      <c r="A6139" s="3" t="n">
        <v>45392.34329557871</v>
      </c>
      <c r="B6139" t="n">
        <v>-0.8858543077999999</v>
      </c>
      <c r="C6139" t="n">
        <v>-0.3311192513175999</v>
      </c>
      <c r="D6139" t="n">
        <v>-0.0646454368</v>
      </c>
      <c r="E6139" t="n">
        <v>-0.278541114506178</v>
      </c>
      <c r="F6139" t="n">
        <v>-10.9319238609</v>
      </c>
      <c r="G6139" t="n">
        <v>-10.8082137026484</v>
      </c>
    </row>
    <row r="6140">
      <c r="A6140" s="3" t="n">
        <v>45392.34329726852</v>
      </c>
      <c r="B6140" t="n">
        <v>-0.1101286795</v>
      </c>
      <c r="C6140" t="n">
        <v>-0.4645018296186493</v>
      </c>
      <c r="D6140" t="n">
        <v>0.01436674225</v>
      </c>
      <c r="E6140" t="n">
        <v>-0.2996938528222619</v>
      </c>
      <c r="F6140" t="n">
        <v>-11.14740538135</v>
      </c>
      <c r="G6140" t="n">
        <v>-10.72144124028371</v>
      </c>
    </row>
    <row r="6141">
      <c r="A6141" s="3" t="n">
        <v>45392.34329730324</v>
      </c>
      <c r="B6141" t="n">
        <v>-0.8858543077999999</v>
      </c>
      <c r="C6141" t="n">
        <v>-0.5552702846947567</v>
      </c>
      <c r="D6141" t="n">
        <v>-0.25857194055</v>
      </c>
      <c r="E6141" t="n">
        <v>-0.3924489203107237</v>
      </c>
      <c r="F6141" t="n">
        <v>-10.68292321075</v>
      </c>
      <c r="G6141" t="n">
        <v>-10.67601734038884</v>
      </c>
    </row>
    <row r="6142">
      <c r="A6142" s="3" t="n">
        <v>45392.34329783565</v>
      </c>
      <c r="B6142" t="n">
        <v>-0.51954651035</v>
      </c>
      <c r="C6142" t="n">
        <v>-0.5896932720660856</v>
      </c>
      <c r="D6142" t="n">
        <v>-0.92895453455</v>
      </c>
      <c r="E6142" t="n">
        <v>-0.3911203821179498</v>
      </c>
      <c r="F6142" t="n">
        <v>-10.350134543</v>
      </c>
      <c r="G6142" t="n">
        <v>-10.79478352976238</v>
      </c>
    </row>
    <row r="6143">
      <c r="A6143" s="3" t="n">
        <v>45392.34329840277</v>
      </c>
      <c r="B6143" t="n">
        <v>-0.1053430343</v>
      </c>
      <c r="C6143" t="n">
        <v>-0.6237576652216801</v>
      </c>
      <c r="D6143" t="n">
        <v>-0.6057371572</v>
      </c>
      <c r="E6143" t="n">
        <v>-0.4309911121498846</v>
      </c>
      <c r="F6143" t="n">
        <v>-10.8672784241</v>
      </c>
      <c r="G6143" t="n">
        <v>-10.7575589264998</v>
      </c>
    </row>
    <row r="6144">
      <c r="A6144" s="3" t="n">
        <v>45392.34329896991</v>
      </c>
      <c r="B6144" t="n">
        <v>-1.28328841235</v>
      </c>
      <c r="C6144" t="n">
        <v>-0.5348935747101413</v>
      </c>
      <c r="D6144" t="n">
        <v>-0.08858346944999999</v>
      </c>
      <c r="E6144" t="n">
        <v>-0.4042858440319358</v>
      </c>
      <c r="F6144" t="n">
        <v>-10.3932249631</v>
      </c>
      <c r="G6144" t="n">
        <v>-10.7023652944132</v>
      </c>
    </row>
    <row r="6145">
      <c r="A6145" s="3" t="n">
        <v>45392.34329952546</v>
      </c>
      <c r="B6145" t="n">
        <v>-0.3758888945</v>
      </c>
      <c r="C6145" t="n">
        <v>-0.5347757806135213</v>
      </c>
      <c r="D6145" t="n">
        <v>-0.4309532342499999</v>
      </c>
      <c r="E6145" t="n">
        <v>-0.376320364240677</v>
      </c>
      <c r="F6145" t="n">
        <v>-11.11867189685</v>
      </c>
      <c r="G6145" t="n">
        <v>-10.71112821053826</v>
      </c>
    </row>
    <row r="6146">
      <c r="A6146" s="3" t="n">
        <v>45392.34330065972</v>
      </c>
      <c r="B6146" t="n">
        <v>-0.29687671545</v>
      </c>
      <c r="C6146" t="n">
        <v>-0.3368043880580429</v>
      </c>
      <c r="D6146" t="n">
        <v>-0.09816456649999999</v>
      </c>
      <c r="E6146" t="n">
        <v>-0.2872212570189984</v>
      </c>
      <c r="F6146" t="n">
        <v>-10.97741691025</v>
      </c>
      <c r="G6146" t="n">
        <v>-10.65714536826646</v>
      </c>
    </row>
    <row r="6147">
      <c r="A6147" s="3" t="n">
        <v>45392.34330070602</v>
      </c>
      <c r="B6147" t="n">
        <v>-0.2442051983</v>
      </c>
      <c r="C6147" t="n">
        <v>-0.3784485444466211</v>
      </c>
      <c r="D6147" t="n">
        <v>-0.4357486861</v>
      </c>
      <c r="E6147" t="n">
        <v>-0.220344155853264</v>
      </c>
      <c r="F6147" t="n">
        <v>-10.2759178158</v>
      </c>
      <c r="G6147" t="n">
        <v>-10.62105911362089</v>
      </c>
    </row>
    <row r="6148">
      <c r="A6148" s="3" t="n">
        <v>45392.34330122685</v>
      </c>
      <c r="B6148" t="n">
        <v>-0.404622379</v>
      </c>
      <c r="C6148" t="n">
        <v>-0.39695579605443</v>
      </c>
      <c r="D6148" t="n">
        <v>0.17956956815</v>
      </c>
      <c r="E6148" t="n">
        <v>-0.1495954624173664</v>
      </c>
      <c r="F6148" t="n">
        <v>-10.73560453455</v>
      </c>
      <c r="G6148" t="n">
        <v>-10.60743612233686</v>
      </c>
    </row>
    <row r="6149">
      <c r="A6149" s="3" t="n">
        <v>45392.34330179398</v>
      </c>
      <c r="B6149" t="n">
        <v>-0.1101286795</v>
      </c>
      <c r="C6149" t="n">
        <v>-0.2469483857590916</v>
      </c>
      <c r="D6149" t="n">
        <v>-0.52433215555</v>
      </c>
      <c r="E6149" t="n">
        <v>-0.2196466264404435</v>
      </c>
      <c r="F6149" t="n">
        <v>-10.4913895296</v>
      </c>
      <c r="G6149" t="n">
        <v>-10.6936598466287</v>
      </c>
    </row>
    <row r="6150">
      <c r="A6150" s="3" t="n">
        <v>45392.34330234954</v>
      </c>
      <c r="B6150" t="n">
        <v>-0.18196239075</v>
      </c>
      <c r="C6150" t="n">
        <v>-0.2447057489178328</v>
      </c>
      <c r="D6150" t="n">
        <v>-0.138862164</v>
      </c>
      <c r="E6150" t="n">
        <v>-0.05541168717832182</v>
      </c>
      <c r="F6150" t="n">
        <v>-10.15380541</v>
      </c>
      <c r="G6150" t="n">
        <v>-10.66515070353453</v>
      </c>
    </row>
    <row r="6151">
      <c r="A6151" s="3" t="n">
        <v>45392.34330291667</v>
      </c>
      <c r="B6151" t="n">
        <v>-0.9552853897999999</v>
      </c>
      <c r="C6151" t="n">
        <v>-0.2918986404604903</v>
      </c>
      <c r="D6151" t="n">
        <v>-0.05745716234999999</v>
      </c>
      <c r="E6151" t="n">
        <v>-0.0348171964138696</v>
      </c>
      <c r="F6151" t="n">
        <v>-11.1066979772</v>
      </c>
      <c r="G6151" t="n">
        <v>-10.64787682675364</v>
      </c>
    </row>
    <row r="6152">
      <c r="A6152" s="3" t="n">
        <v>45392.34330348379</v>
      </c>
      <c r="B6152" t="n">
        <v>-0.1987219556</v>
      </c>
      <c r="C6152" t="n">
        <v>-0.4085734531397447</v>
      </c>
      <c r="D6152" t="n">
        <v>0.39264845935</v>
      </c>
      <c r="E6152" t="n">
        <v>0.04506183106188827</v>
      </c>
      <c r="F6152" t="n">
        <v>-11.1761290592</v>
      </c>
      <c r="G6152" t="n">
        <v>-10.73970428573313</v>
      </c>
    </row>
    <row r="6153">
      <c r="A6153" s="3" t="n">
        <v>45392.34330405093</v>
      </c>
      <c r="B6153" t="n">
        <v>0.09336911464999999</v>
      </c>
      <c r="C6153" t="n">
        <v>-0.4354003785800712</v>
      </c>
      <c r="D6153" t="n">
        <v>-0.3830673623</v>
      </c>
      <c r="E6153" t="n">
        <v>0.07649891067179507</v>
      </c>
      <c r="F6153" t="n">
        <v>-10.78348059985</v>
      </c>
      <c r="G6153" t="n">
        <v>-10.72288953847497</v>
      </c>
    </row>
    <row r="6154">
      <c r="A6154" s="3" t="n">
        <v>45392.34330460648</v>
      </c>
      <c r="B6154" t="n">
        <v>-0.39025563675</v>
      </c>
      <c r="C6154" t="n">
        <v>-0.5905666811178338</v>
      </c>
      <c r="D6154" t="n">
        <v>0.7158658366999999</v>
      </c>
      <c r="E6154" t="n">
        <v>0.1442791608698139</v>
      </c>
      <c r="F6154" t="n">
        <v>-10.3884393179</v>
      </c>
      <c r="G6154" t="n">
        <v>-10.7827290767139</v>
      </c>
    </row>
    <row r="6155">
      <c r="A6155" s="3" t="n">
        <v>45392.34330517361</v>
      </c>
      <c r="B6155" t="n">
        <v>-1.156400168</v>
      </c>
      <c r="C6155" t="n">
        <v>-0.6103841605998851</v>
      </c>
      <c r="D6155" t="n">
        <v>-0.35912932965</v>
      </c>
      <c r="E6155" t="n">
        <v>0.06426999526247107</v>
      </c>
      <c r="F6155" t="n">
        <v>-10.36450128525</v>
      </c>
      <c r="G6155" t="n">
        <v>-10.8326621611442</v>
      </c>
    </row>
    <row r="6156">
      <c r="A6156" s="3" t="n">
        <v>45392.34330572917</v>
      </c>
      <c r="B6156" t="n">
        <v>-0.82839714545</v>
      </c>
      <c r="C6156" t="n">
        <v>-0.5670426994036146</v>
      </c>
      <c r="D6156" t="n">
        <v>0.11970977655</v>
      </c>
      <c r="E6156" t="n">
        <v>-0.0534426764454547</v>
      </c>
      <c r="F6156" t="n">
        <v>-11.11867189685</v>
      </c>
      <c r="G6156" t="n">
        <v>-10.68902811325725</v>
      </c>
    </row>
    <row r="6157">
      <c r="A6157" s="3" t="n">
        <v>45392.34330630787</v>
      </c>
      <c r="B6157" t="n">
        <v>-0.3423697648</v>
      </c>
      <c r="C6157" t="n">
        <v>-0.699074657404897</v>
      </c>
      <c r="D6157" t="n">
        <v>-0.05745716234999999</v>
      </c>
      <c r="E6157" t="n">
        <v>-0.1684368487642195</v>
      </c>
      <c r="F6157" t="n">
        <v>-10.77630213205</v>
      </c>
      <c r="G6157" t="n">
        <v>-10.65649776361728</v>
      </c>
    </row>
    <row r="6158">
      <c r="A6158" s="3" t="n">
        <v>45392.34330686343</v>
      </c>
      <c r="B6158" t="n">
        <v>-0.9457140993999998</v>
      </c>
      <c r="C6158" t="n">
        <v>-0.6091161310377639</v>
      </c>
      <c r="D6158" t="n">
        <v>-0.41898912125</v>
      </c>
      <c r="E6158" t="n">
        <v>-0.2954524881269239</v>
      </c>
      <c r="F6158" t="n">
        <v>-10.9295310383</v>
      </c>
      <c r="G6158" t="n">
        <v>-10.80612214307952</v>
      </c>
    </row>
    <row r="6159">
      <c r="A6159" s="3" t="n">
        <v>45392.34330798611</v>
      </c>
      <c r="B6159" t="n">
        <v>-0.1340765188</v>
      </c>
      <c r="C6159" t="n">
        <v>-0.466535989424943</v>
      </c>
      <c r="D6159" t="n">
        <v>-0.4549010735499999</v>
      </c>
      <c r="E6159" t="n">
        <v>-0.5171406579353162</v>
      </c>
      <c r="F6159" t="n">
        <v>-10.7906688743</v>
      </c>
      <c r="G6159" t="n">
        <v>-10.88589540046308</v>
      </c>
    </row>
    <row r="6160">
      <c r="A6160" s="3" t="n">
        <v>45392.34330802083</v>
      </c>
      <c r="B6160" t="n">
        <v>-0.39504128195</v>
      </c>
      <c r="C6160" t="n">
        <v>-0.3962944986701642</v>
      </c>
      <c r="D6160" t="n">
        <v>-0.5698153982499999</v>
      </c>
      <c r="E6160" t="n">
        <v>-0.4508392002667844</v>
      </c>
      <c r="F6160" t="n">
        <v>-10.3788680275</v>
      </c>
      <c r="G6160" t="n">
        <v>-10.78977514330924</v>
      </c>
    </row>
    <row r="6161">
      <c r="A6161" s="3" t="n">
        <v>45392.34330856481</v>
      </c>
      <c r="B6161" t="n">
        <v>-0.59137041495</v>
      </c>
      <c r="C6161" t="n">
        <v>-0.467048564047204</v>
      </c>
      <c r="D6161" t="n">
        <v>-0.4812319287999999</v>
      </c>
      <c r="E6161" t="n">
        <v>-0.4686537914977868</v>
      </c>
      <c r="F6161" t="n">
        <v>-10.94868342575</v>
      </c>
      <c r="G6161" t="n">
        <v>-10.7528402134005</v>
      </c>
    </row>
    <row r="6162">
      <c r="A6162" s="3" t="n">
        <v>45392.34330913195</v>
      </c>
      <c r="B6162" t="n">
        <v>-0.01436674225</v>
      </c>
      <c r="C6162" t="n">
        <v>-0.5183259596038475</v>
      </c>
      <c r="D6162" t="n">
        <v>-0.8236016936</v>
      </c>
      <c r="E6162" t="n">
        <v>-0.5228223657771576</v>
      </c>
      <c r="F6162" t="n">
        <v>-11.28387472275</v>
      </c>
      <c r="G6162" t="n">
        <v>-10.79141422541868</v>
      </c>
    </row>
    <row r="6163">
      <c r="A6163" s="3" t="n">
        <v>45392.3433096875</v>
      </c>
      <c r="B6163" t="n">
        <v>-0.8667019203499999</v>
      </c>
      <c r="C6163" t="n">
        <v>-0.5053393033222624</v>
      </c>
      <c r="D6163" t="n">
        <v>-0.2442051983</v>
      </c>
      <c r="E6163" t="n">
        <v>-0.5335371938607241</v>
      </c>
      <c r="F6163" t="n">
        <v>-10.4578703999</v>
      </c>
      <c r="G6163" t="n">
        <v>-10.82210341652497</v>
      </c>
    </row>
    <row r="6164">
      <c r="A6164" s="3" t="n">
        <v>45392.34331025463</v>
      </c>
      <c r="B6164" t="n">
        <v>-0.83557561325</v>
      </c>
      <c r="C6164" t="n">
        <v>-0.588176898807927</v>
      </c>
      <c r="D6164" t="n">
        <v>-0.0287334845</v>
      </c>
      <c r="E6164" t="n">
        <v>-0.506676779510724</v>
      </c>
      <c r="F6164" t="n">
        <v>-10.51054191705</v>
      </c>
      <c r="G6164" t="n">
        <v>-10.89366651909735</v>
      </c>
    </row>
    <row r="6165">
      <c r="A6165" s="3" t="n">
        <v>45392.34331082176</v>
      </c>
      <c r="B6165" t="n">
        <v>-0.52433215555</v>
      </c>
      <c r="C6165" t="n">
        <v>-0.5427823731444071</v>
      </c>
      <c r="D6165" t="n">
        <v>-0.58897759235</v>
      </c>
      <c r="E6165" t="n">
        <v>-0.4100338667727284</v>
      </c>
      <c r="F6165" t="n">
        <v>-11.3772438374</v>
      </c>
      <c r="G6165" t="n">
        <v>-10.97135340597859</v>
      </c>
    </row>
    <row r="6166">
      <c r="A6166" s="3" t="n">
        <v>45392.34331137731</v>
      </c>
      <c r="B6166" t="n">
        <v>-0.335191297</v>
      </c>
      <c r="C6166" t="n">
        <v>-0.4686847658818195</v>
      </c>
      <c r="D6166" t="n">
        <v>-1.0247164718</v>
      </c>
      <c r="E6166" t="n">
        <v>-0.3594982791395115</v>
      </c>
      <c r="F6166" t="n">
        <v>-10.8265808266</v>
      </c>
      <c r="G6166" t="n">
        <v>-10.96072217444292</v>
      </c>
    </row>
    <row r="6167">
      <c r="A6167" s="3" t="n">
        <v>45392.34331195602</v>
      </c>
      <c r="B6167" t="n">
        <v>-0.4022295564</v>
      </c>
      <c r="C6167" t="n">
        <v>-0.4193505957405606</v>
      </c>
      <c r="D6167" t="n">
        <v>-0.22505281085</v>
      </c>
      <c r="E6167" t="n">
        <v>-0.3719434666132877</v>
      </c>
      <c r="F6167" t="n">
        <v>-11.04206234705</v>
      </c>
      <c r="G6167" t="n">
        <v>-10.90066643271751</v>
      </c>
    </row>
    <row r="6168">
      <c r="A6168" s="3" t="n">
        <v>45392.34331251158</v>
      </c>
      <c r="B6168" t="n">
        <v>-0.32321737735</v>
      </c>
      <c r="C6168" t="n">
        <v>-0.2617471006548958</v>
      </c>
      <c r="D6168" t="n">
        <v>0.01436674225</v>
      </c>
      <c r="E6168" t="n">
        <v>-0.3380007079207468</v>
      </c>
      <c r="F6168" t="n">
        <v>-10.98220255545</v>
      </c>
      <c r="G6168" t="n">
        <v>-10.95936181607113</v>
      </c>
    </row>
    <row r="6169">
      <c r="A6169" s="3" t="n">
        <v>45392.3433130787</v>
      </c>
      <c r="B6169" t="n">
        <v>-0.2322410853</v>
      </c>
      <c r="C6169" t="n">
        <v>-0.365216699055712</v>
      </c>
      <c r="D6169" t="n">
        <v>-0.06703825939999999</v>
      </c>
      <c r="E6169" t="n">
        <v>-0.2912269649431243</v>
      </c>
      <c r="F6169" t="n">
        <v>-10.9223525705</v>
      </c>
      <c r="G6169" t="n">
        <v>-10.85995477673325</v>
      </c>
    </row>
    <row r="6170">
      <c r="A6170" s="3" t="n">
        <v>45392.34331363426</v>
      </c>
      <c r="B6170" t="n">
        <v>-0.21548152045</v>
      </c>
      <c r="C6170" t="n">
        <v>-0.4189536435791387</v>
      </c>
      <c r="D6170" t="n">
        <v>-0.4836247513999999</v>
      </c>
      <c r="E6170" t="n">
        <v>-0.1581568964606065</v>
      </c>
      <c r="F6170" t="n">
        <v>-10.68292321075</v>
      </c>
      <c r="G6170" t="n">
        <v>-10.69291879306297</v>
      </c>
    </row>
    <row r="6171">
      <c r="A6171" s="3" t="n">
        <v>45392.34331420139</v>
      </c>
      <c r="B6171" t="n">
        <v>-0.4357486861</v>
      </c>
      <c r="C6171" t="n">
        <v>-0.3990734152526818</v>
      </c>
      <c r="D6171" t="n">
        <v>-0.4022295564</v>
      </c>
      <c r="E6171" t="n">
        <v>-0.1367153305856647</v>
      </c>
      <c r="F6171" t="n">
        <v>-10.33098215555</v>
      </c>
      <c r="G6171" t="n">
        <v>-10.64395126361949</v>
      </c>
    </row>
    <row r="6172">
      <c r="A6172" s="3" t="n">
        <v>45392.34331476852</v>
      </c>
      <c r="B6172" t="n">
        <v>-0.5793964953</v>
      </c>
      <c r="C6172" t="n">
        <v>-0.3046769797223785</v>
      </c>
      <c r="D6172" t="n">
        <v>0.29687671545</v>
      </c>
      <c r="E6172" t="n">
        <v>-0.1857498378484854</v>
      </c>
      <c r="F6172" t="n">
        <v>-10.84334039145</v>
      </c>
      <c r="G6172" t="n">
        <v>-10.53690866143872</v>
      </c>
    </row>
    <row r="6173">
      <c r="A6173" s="3" t="n">
        <v>45392.34331533565</v>
      </c>
      <c r="B6173" t="n">
        <v>-0.87627321075</v>
      </c>
      <c r="C6173" t="n">
        <v>-0.2363050159223782</v>
      </c>
      <c r="D6173" t="n">
        <v>-0.4094080242</v>
      </c>
      <c r="E6173" t="n">
        <v>-0.2062089785554785</v>
      </c>
      <c r="F6173" t="n">
        <v>-10.44111083505</v>
      </c>
      <c r="G6173" t="n">
        <v>-10.55205540954257</v>
      </c>
    </row>
    <row r="6174">
      <c r="A6174" s="3" t="n">
        <v>45392.3433158912</v>
      </c>
      <c r="B6174" t="n">
        <v>0.28251977985</v>
      </c>
      <c r="C6174" t="n">
        <v>-0.2368739844969703</v>
      </c>
      <c r="D6174" t="n">
        <v>-0.1029502117</v>
      </c>
      <c r="E6174" t="n">
        <v>-0.1082864694374129</v>
      </c>
      <c r="F6174" t="n">
        <v>-10.53448975635</v>
      </c>
      <c r="G6174" t="n">
        <v>-10.69752067215726</v>
      </c>
    </row>
    <row r="6175">
      <c r="A6175" s="3" t="n">
        <v>45392.34331645833</v>
      </c>
      <c r="B6175" t="n">
        <v>0.11970977655</v>
      </c>
      <c r="C6175" t="n">
        <v>-0.3066472019994181</v>
      </c>
      <c r="D6175" t="n">
        <v>-0.277724328</v>
      </c>
      <c r="E6175" t="n">
        <v>-0.1525319254609561</v>
      </c>
      <c r="F6175" t="n">
        <v>-10.6302516936</v>
      </c>
      <c r="G6175" t="n">
        <v>-10.69472573118861</v>
      </c>
    </row>
    <row r="6176">
      <c r="A6176" s="3" t="n">
        <v>45392.34331702546</v>
      </c>
      <c r="B6176" t="n">
        <v>-0.08619064685</v>
      </c>
      <c r="C6176" t="n">
        <v>-0.3154315601703971</v>
      </c>
      <c r="D6176" t="n">
        <v>0.0766095498</v>
      </c>
      <c r="E6176" t="n">
        <v>-0.2096184924501172</v>
      </c>
      <c r="F6176" t="n">
        <v>-10.7643282124</v>
      </c>
      <c r="G6176" t="n">
        <v>-10.70143343406996</v>
      </c>
    </row>
    <row r="6177">
      <c r="A6177" s="3" t="n">
        <v>45392.34331759259</v>
      </c>
      <c r="B6177" t="n">
        <v>-0.5722180274999999</v>
      </c>
      <c r="C6177" t="n">
        <v>-0.4015066302782062</v>
      </c>
      <c r="D6177" t="n">
        <v>-0.2442051983</v>
      </c>
      <c r="E6177" t="n">
        <v>-0.2277623722434739</v>
      </c>
      <c r="F6177" t="n">
        <v>-11.11388625165</v>
      </c>
      <c r="G6177" t="n">
        <v>-10.63137045177637</v>
      </c>
    </row>
    <row r="6178">
      <c r="A6178" s="3" t="n">
        <v>45392.34331814815</v>
      </c>
      <c r="B6178" t="n">
        <v>-0.8954354048499999</v>
      </c>
      <c r="C6178" t="n">
        <v>-0.4217945317890454</v>
      </c>
      <c r="D6178" t="n">
        <v>0.0047856452</v>
      </c>
      <c r="E6178" t="n">
        <v>0.003604641084382354</v>
      </c>
      <c r="F6178" t="n">
        <v>-10.8648856015</v>
      </c>
      <c r="G6178" t="n">
        <v>-10.70339188379513</v>
      </c>
    </row>
    <row r="6179">
      <c r="A6179" s="3" t="n">
        <v>45392.34331928241</v>
      </c>
      <c r="B6179" t="n">
        <v>-0.7972708383499999</v>
      </c>
      <c r="C6179" t="n">
        <v>-0.5597982595945237</v>
      </c>
      <c r="D6179" t="n">
        <v>-0.6943206266499999</v>
      </c>
      <c r="E6179" t="n">
        <v>0.1084136358568768</v>
      </c>
      <c r="F6179" t="n">
        <v>-9.82101674225</v>
      </c>
      <c r="G6179" t="n">
        <v>-10.65051760444117</v>
      </c>
    </row>
    <row r="6180">
      <c r="A6180" s="3" t="n">
        <v>45392.34331984954</v>
      </c>
      <c r="B6180" t="n">
        <v>-0.26335758575</v>
      </c>
      <c r="C6180" t="n">
        <v>-0.5526544693890458</v>
      </c>
      <c r="D6180" t="n">
        <v>0.39504128195</v>
      </c>
      <c r="E6180" t="n">
        <v>0.08392469349825202</v>
      </c>
      <c r="F6180" t="n">
        <v>-10.7332019053</v>
      </c>
      <c r="G6180" t="n">
        <v>-10.587855991216</v>
      </c>
    </row>
    <row r="6181">
      <c r="A6181" s="3" t="n">
        <v>45392.3433204051</v>
      </c>
      <c r="B6181" t="n">
        <v>-0.5051797681</v>
      </c>
      <c r="C6181" t="n">
        <v>-0.5239349747953395</v>
      </c>
      <c r="D6181" t="n">
        <v>0.5075725906999999</v>
      </c>
      <c r="E6181" t="n">
        <v>0.05272249344254099</v>
      </c>
      <c r="F6181" t="n">
        <v>-10.6661636459</v>
      </c>
      <c r="G6181" t="n">
        <v>-10.57662701121681</v>
      </c>
    </row>
    <row r="6182">
      <c r="A6182" s="3" t="n">
        <v>45392.34332097222</v>
      </c>
      <c r="B6182" t="n">
        <v>0.0383047749</v>
      </c>
      <c r="C6182" t="n">
        <v>-0.3801587647723786</v>
      </c>
      <c r="D6182" t="n">
        <v>0.5219393329499999</v>
      </c>
      <c r="E6182" t="n">
        <v>-0.06618421219568783</v>
      </c>
      <c r="F6182" t="n">
        <v>-10.87925234375</v>
      </c>
      <c r="G6182" t="n">
        <v>-10.54901788542753</v>
      </c>
    </row>
    <row r="6183">
      <c r="A6183" s="3" t="n">
        <v>45392.34332153935</v>
      </c>
      <c r="B6183" t="n">
        <v>-0.56742257565</v>
      </c>
      <c r="C6183" t="n">
        <v>-0.2909368572621219</v>
      </c>
      <c r="D6183" t="n">
        <v>-0.5219393329499999</v>
      </c>
      <c r="E6183" t="n">
        <v>-0.2664925820226115</v>
      </c>
      <c r="F6183" t="n">
        <v>-10.30464149365</v>
      </c>
      <c r="G6183" t="n">
        <v>-10.56068811895807</v>
      </c>
    </row>
    <row r="6184">
      <c r="A6184" s="3" t="n">
        <v>45392.34332210648</v>
      </c>
      <c r="B6184" t="n">
        <v>-0.5219393329499999</v>
      </c>
      <c r="C6184" t="n">
        <v>-0.3269567055714461</v>
      </c>
      <c r="D6184" t="n">
        <v>-0.93613300235</v>
      </c>
      <c r="E6184" t="n">
        <v>-0.3267274036923086</v>
      </c>
      <c r="F6184" t="n">
        <v>-10.6541995329</v>
      </c>
      <c r="G6184" t="n">
        <v>-10.59606566598138</v>
      </c>
    </row>
    <row r="6185">
      <c r="A6185" s="3" t="n">
        <v>45392.34332266204</v>
      </c>
      <c r="B6185" t="n">
        <v>-0.4118008468</v>
      </c>
      <c r="C6185" t="n">
        <v>-0.3391404509565277</v>
      </c>
      <c r="D6185" t="n">
        <v>-0.32321737735</v>
      </c>
      <c r="E6185" t="n">
        <v>-0.4387358968428916</v>
      </c>
      <c r="F6185" t="n">
        <v>-10.74517582495</v>
      </c>
      <c r="G6185" t="n">
        <v>-10.54293131609816</v>
      </c>
    </row>
    <row r="6186">
      <c r="A6186" s="3" t="n">
        <v>45392.34332378472</v>
      </c>
      <c r="B6186" t="n">
        <v>-0.0383047749</v>
      </c>
      <c r="C6186" t="n">
        <v>-0.444495737854197</v>
      </c>
      <c r="D6186" t="n">
        <v>-0.9217662600999998</v>
      </c>
      <c r="E6186" t="n">
        <v>-0.4663789001503509</v>
      </c>
      <c r="F6186" t="n">
        <v>-10.33576780075</v>
      </c>
      <c r="G6186" t="n">
        <v>-10.63532970955411</v>
      </c>
    </row>
    <row r="6187">
      <c r="A6187" s="3" t="n">
        <v>45392.34332385417</v>
      </c>
      <c r="B6187" t="n">
        <v>-0.5219393329499999</v>
      </c>
      <c r="C6187" t="n">
        <v>-0.5031452425445235</v>
      </c>
      <c r="D6187" t="n">
        <v>-0.22026716565</v>
      </c>
      <c r="E6187" t="n">
        <v>-0.3472883826877632</v>
      </c>
      <c r="F6187" t="n">
        <v>-10.43393236725</v>
      </c>
      <c r="G6187" t="n">
        <v>-10.67181140764572</v>
      </c>
    </row>
    <row r="6188">
      <c r="A6188" s="3" t="n">
        <v>45392.34332436343</v>
      </c>
      <c r="B6188" t="n">
        <v>-0.62488954465</v>
      </c>
      <c r="C6188" t="n">
        <v>-0.4872511545608405</v>
      </c>
      <c r="D6188" t="n">
        <v>0.39504128195</v>
      </c>
      <c r="E6188" t="n">
        <v>-0.2155400174601405</v>
      </c>
      <c r="F6188" t="n">
        <v>-10.8600999563</v>
      </c>
      <c r="G6188" t="n">
        <v>-10.76000133097357</v>
      </c>
    </row>
    <row r="6189">
      <c r="A6189" s="3" t="n">
        <v>45392.34332491898</v>
      </c>
      <c r="B6189" t="n">
        <v>-0.35912932965</v>
      </c>
      <c r="C6189" t="n">
        <v>-0.5386899598043139</v>
      </c>
      <c r="D6189" t="n">
        <v>0.08379782425</v>
      </c>
      <c r="E6189" t="n">
        <v>-0.1022198562979023</v>
      </c>
      <c r="F6189" t="n">
        <v>-11.21444364075</v>
      </c>
      <c r="G6189" t="n">
        <v>-10.8226069159956</v>
      </c>
    </row>
    <row r="6190">
      <c r="A6190" s="3" t="n">
        <v>45392.34332548611</v>
      </c>
      <c r="B6190" t="n">
        <v>-1.04147603665</v>
      </c>
      <c r="C6190" t="n">
        <v>-0.4641633973266913</v>
      </c>
      <c r="D6190" t="n">
        <v>-0.4549010735499999</v>
      </c>
      <c r="E6190" t="n">
        <v>-0.07882445828123562</v>
      </c>
      <c r="F6190" t="n">
        <v>-10.9606573454</v>
      </c>
      <c r="G6190" t="n">
        <v>-10.89814422634362</v>
      </c>
    </row>
    <row r="6191">
      <c r="A6191" s="3" t="n">
        <v>45392.34332605324</v>
      </c>
      <c r="B6191" t="n">
        <v>-0.05267151714999999</v>
      </c>
      <c r="C6191" t="n">
        <v>-0.3937264593516328</v>
      </c>
      <c r="D6191" t="n">
        <v>-0.05267151714999999</v>
      </c>
      <c r="E6191" t="n">
        <v>-0.007741355794405602</v>
      </c>
      <c r="F6191" t="n">
        <v>-10.5632134342</v>
      </c>
      <c r="G6191" t="n">
        <v>-10.92035606000038</v>
      </c>
    </row>
    <row r="6192">
      <c r="A6192" s="3" t="n">
        <v>45392.34332662037</v>
      </c>
      <c r="B6192" t="n">
        <v>-0.42377476645</v>
      </c>
      <c r="C6192" t="n">
        <v>-0.2541856477404436</v>
      </c>
      <c r="D6192" t="n">
        <v>-0.45968671875</v>
      </c>
      <c r="E6192" t="n">
        <v>-0.09233100416876479</v>
      </c>
      <c r="F6192" t="n">
        <v>-10.9247453931</v>
      </c>
      <c r="G6192" t="n">
        <v>-10.90867542547742</v>
      </c>
    </row>
    <row r="6193">
      <c r="A6193" s="3" t="n">
        <v>45392.34332717593</v>
      </c>
      <c r="B6193" t="n">
        <v>-0.1005573891</v>
      </c>
      <c r="C6193" t="n">
        <v>-0.1671178886282056</v>
      </c>
      <c r="D6193" t="n">
        <v>0.3016721673</v>
      </c>
      <c r="E6193" t="n">
        <v>-0.1258102443483687</v>
      </c>
      <c r="F6193" t="n">
        <v>-11.08993841235</v>
      </c>
      <c r="G6193" t="n">
        <v>-10.81422956808861</v>
      </c>
    </row>
    <row r="6194">
      <c r="A6194" s="3" t="n">
        <v>45392.34332774305</v>
      </c>
      <c r="B6194" t="n">
        <v>0.3711032493</v>
      </c>
      <c r="C6194" t="n">
        <v>-0.07154554661153868</v>
      </c>
      <c r="D6194" t="n">
        <v>0.0047856452</v>
      </c>
      <c r="E6194" t="n">
        <v>-0.07553253274930091</v>
      </c>
      <c r="F6194" t="n">
        <v>-10.70447822745</v>
      </c>
      <c r="G6194" t="n">
        <v>-10.83817736166996</v>
      </c>
    </row>
    <row r="6195">
      <c r="A6195" s="3" t="n">
        <v>45392.34332831018</v>
      </c>
      <c r="B6195" t="n">
        <v>-0.2801171506</v>
      </c>
      <c r="C6195" t="n">
        <v>-0.004816025241608367</v>
      </c>
      <c r="D6195" t="n">
        <v>-0.04310022674999999</v>
      </c>
      <c r="E6195" t="n">
        <v>0.04847529961958059</v>
      </c>
      <c r="F6195" t="n">
        <v>-10.6182875806</v>
      </c>
      <c r="G6195" t="n">
        <v>-10.874833704997</v>
      </c>
    </row>
    <row r="6196">
      <c r="A6196" s="3" t="n">
        <v>45392.34332887732</v>
      </c>
      <c r="B6196" t="n">
        <v>-0.2106860686</v>
      </c>
      <c r="C6196" t="n">
        <v>-0.1693742182045459</v>
      </c>
      <c r="D6196" t="n">
        <v>-0.08858346944999999</v>
      </c>
      <c r="E6196" t="n">
        <v>0.02622499372051291</v>
      </c>
      <c r="F6196" t="n">
        <v>-11.08036712195</v>
      </c>
      <c r="G6196" t="n">
        <v>-10.8938147160949</v>
      </c>
    </row>
    <row r="6197">
      <c r="A6197" s="3" t="n">
        <v>45392.34332944445</v>
      </c>
      <c r="B6197" t="n">
        <v>-0.1292908736</v>
      </c>
      <c r="C6197" t="n">
        <v>-0.1116907256875294</v>
      </c>
      <c r="D6197" t="n">
        <v>0.0287334845</v>
      </c>
      <c r="E6197" t="n">
        <v>0.04866612925641042</v>
      </c>
      <c r="F6197" t="n">
        <v>-10.7978473421</v>
      </c>
      <c r="G6197" t="n">
        <v>-10.88477289335761</v>
      </c>
    </row>
    <row r="6198">
      <c r="A6198" s="3" t="n">
        <v>45392.34333</v>
      </c>
      <c r="B6198" t="n">
        <v>-0.04549304934999999</v>
      </c>
      <c r="C6198" t="n">
        <v>-0.1133318879954548</v>
      </c>
      <c r="D6198" t="n">
        <v>-0.0311263071</v>
      </c>
      <c r="E6198" t="n">
        <v>-0.05301733300361322</v>
      </c>
      <c r="F6198" t="n">
        <v>-11.1952912533</v>
      </c>
      <c r="G6198" t="n">
        <v>-10.84102462763127</v>
      </c>
    </row>
    <row r="6199">
      <c r="A6199" s="3" t="n">
        <v>45392.34333056713</v>
      </c>
      <c r="B6199" t="n">
        <v>-0.4692678157999999</v>
      </c>
      <c r="C6199" t="n">
        <v>-0.2678667474261079</v>
      </c>
      <c r="D6199" t="n">
        <v>0.2298482627</v>
      </c>
      <c r="E6199" t="n">
        <v>-0.07967637956841515</v>
      </c>
      <c r="F6199" t="n">
        <v>-10.57040170865</v>
      </c>
      <c r="G6199" t="n">
        <v>-10.87659042118779</v>
      </c>
    </row>
    <row r="6200">
      <c r="A6200" s="3" t="n">
        <v>45392.34333113426</v>
      </c>
      <c r="B6200" t="n">
        <v>-0.36391497485</v>
      </c>
      <c r="C6200" t="n">
        <v>-0.3029932533531476</v>
      </c>
      <c r="D6200" t="n">
        <v>-0.34715541</v>
      </c>
      <c r="E6200" t="n">
        <v>-0.09765839248846181</v>
      </c>
      <c r="F6200" t="n">
        <v>-10.8002401647</v>
      </c>
      <c r="G6200" t="n">
        <v>-10.78140764777089</v>
      </c>
    </row>
    <row r="6201">
      <c r="A6201" s="3" t="n">
        <v>45392.34333168982</v>
      </c>
      <c r="B6201" t="n">
        <v>0.32561019995</v>
      </c>
      <c r="C6201" t="n">
        <v>-0.326068918004896</v>
      </c>
      <c r="D6201" t="n">
        <v>-0.11492413135</v>
      </c>
      <c r="E6201" t="n">
        <v>-0.1616435605737767</v>
      </c>
      <c r="F6201" t="n">
        <v>-10.8624927789</v>
      </c>
      <c r="G6201" t="n">
        <v>-10.63901611844047</v>
      </c>
    </row>
    <row r="6202">
      <c r="A6202" s="3" t="n">
        <v>45392.34333225695</v>
      </c>
      <c r="B6202" t="n">
        <v>-0.5339034459499999</v>
      </c>
      <c r="C6202" t="n">
        <v>-0.3532521517285557</v>
      </c>
      <c r="D6202" t="n">
        <v>-0.3423697648</v>
      </c>
      <c r="E6202" t="n">
        <v>-0.1842354533515156</v>
      </c>
      <c r="F6202" t="n">
        <v>-10.419565625</v>
      </c>
      <c r="G6202" t="n">
        <v>-10.62340656046273</v>
      </c>
    </row>
    <row r="6203">
      <c r="A6203" s="3" t="n">
        <v>45392.34333282407</v>
      </c>
      <c r="B6203" t="n">
        <v>-1.14442624835</v>
      </c>
      <c r="C6203" t="n">
        <v>-0.439136437918183</v>
      </c>
      <c r="D6203" t="n">
        <v>-0.25617911795</v>
      </c>
      <c r="E6203" t="n">
        <v>-0.2903896507639868</v>
      </c>
      <c r="F6203" t="n">
        <v>-10.7308090827</v>
      </c>
      <c r="G6203" t="n">
        <v>-10.54961028480924</v>
      </c>
    </row>
    <row r="6204">
      <c r="A6204" s="3" t="n">
        <v>45392.3433333912</v>
      </c>
      <c r="B6204" t="n">
        <v>-0.18435521335</v>
      </c>
      <c r="C6204" t="n">
        <v>-0.4539868148862484</v>
      </c>
      <c r="D6204" t="n">
        <v>-0.1364693414</v>
      </c>
      <c r="E6204" t="n">
        <v>-0.3890876167304207</v>
      </c>
      <c r="F6204" t="n">
        <v>-10.26872954135</v>
      </c>
      <c r="G6204" t="n">
        <v>-10.60664237802928</v>
      </c>
    </row>
    <row r="6205">
      <c r="A6205" s="3" t="n">
        <v>45392.34333394676</v>
      </c>
      <c r="B6205" t="n">
        <v>-0.1101286795</v>
      </c>
      <c r="C6205" t="n">
        <v>-0.5367186402797217</v>
      </c>
      <c r="D6205" t="n">
        <v>-0.4333460568499999</v>
      </c>
      <c r="E6205" t="n">
        <v>-0.3141192520976699</v>
      </c>
      <c r="F6205" t="n">
        <v>-10.6925043078</v>
      </c>
      <c r="G6205" t="n">
        <v>-10.68461973834071</v>
      </c>
    </row>
    <row r="6206">
      <c r="A6206" s="3" t="n">
        <v>45392.34333451389</v>
      </c>
      <c r="B6206" t="n">
        <v>-0.6272823672499999</v>
      </c>
      <c r="C6206" t="n">
        <v>-0.5801042656899783</v>
      </c>
      <c r="D6206" t="n">
        <v>-0.2346339079</v>
      </c>
      <c r="E6206" t="n">
        <v>-0.3598154979787889</v>
      </c>
      <c r="F6206" t="n">
        <v>-10.93911213535</v>
      </c>
      <c r="G6206" t="n">
        <v>-10.75121731569245</v>
      </c>
    </row>
    <row r="6207">
      <c r="A6207" s="3" t="n">
        <v>45392.34333509259</v>
      </c>
      <c r="B6207" t="n">
        <v>-0.8188160484</v>
      </c>
      <c r="C6207" t="n">
        <v>-0.4465871831264581</v>
      </c>
      <c r="D6207" t="n">
        <v>-0.7876897413</v>
      </c>
      <c r="E6207" t="n">
        <v>-0.2897532700428912</v>
      </c>
      <c r="F6207" t="n">
        <v>-10.6541995329</v>
      </c>
      <c r="G6207" t="n">
        <v>-10.85567532840411</v>
      </c>
    </row>
    <row r="6208">
      <c r="A6208" s="3" t="n">
        <v>45392.3433362037</v>
      </c>
      <c r="B6208" t="n">
        <v>-0.34715541</v>
      </c>
      <c r="C6208" t="n">
        <v>-0.4235322518815862</v>
      </c>
      <c r="D6208" t="n">
        <v>-0.16040737405</v>
      </c>
      <c r="E6208" t="n">
        <v>-0.2846962389482525</v>
      </c>
      <c r="F6208" t="n">
        <v>-11.08036712195</v>
      </c>
      <c r="G6208" t="n">
        <v>-10.9039386992308</v>
      </c>
    </row>
    <row r="6209">
      <c r="A6209" s="3" t="n">
        <v>45392.34333622686</v>
      </c>
      <c r="B6209" t="n">
        <v>-0.5099654133</v>
      </c>
      <c r="C6209" t="n">
        <v>-0.50433769918147</v>
      </c>
      <c r="D6209" t="n">
        <v>0.12449542175</v>
      </c>
      <c r="E6209" t="n">
        <v>-0.2253102754163176</v>
      </c>
      <c r="F6209" t="n">
        <v>-11.11388625165</v>
      </c>
      <c r="G6209" t="n">
        <v>-10.85610323209024</v>
      </c>
    </row>
    <row r="6210">
      <c r="A6210" s="3" t="n">
        <v>45392.34333677083</v>
      </c>
      <c r="B6210" t="n">
        <v>-0.29209107025</v>
      </c>
      <c r="C6210" t="n">
        <v>-0.4948569088452228</v>
      </c>
      <c r="D6210" t="n">
        <v>-0.45968671875</v>
      </c>
      <c r="E6210" t="n">
        <v>-0.2590029073855485</v>
      </c>
      <c r="F6210" t="n">
        <v>-10.5536421438</v>
      </c>
      <c r="G6210" t="n">
        <v>-10.69930189354339</v>
      </c>
    </row>
    <row r="6211">
      <c r="A6211" s="3" t="n">
        <v>45392.34333733796</v>
      </c>
      <c r="B6211" t="n">
        <v>-0.3782817171</v>
      </c>
      <c r="C6211" t="n">
        <v>-0.3870067553251759</v>
      </c>
      <c r="D6211" t="n">
        <v>0.04310022674999999</v>
      </c>
      <c r="E6211" t="n">
        <v>-0.2471595144756417</v>
      </c>
      <c r="F6211" t="n">
        <v>-10.7332019053</v>
      </c>
      <c r="G6211" t="n">
        <v>-10.67545388091133</v>
      </c>
    </row>
    <row r="6212">
      <c r="A6212" s="3" t="n">
        <v>45392.34333790509</v>
      </c>
      <c r="B6212" t="n">
        <v>-0.5937632375499999</v>
      </c>
      <c r="C6212" t="n">
        <v>-0.4081365428799545</v>
      </c>
      <c r="D6212" t="n">
        <v>-0.4477127990999999</v>
      </c>
      <c r="E6212" t="n">
        <v>-0.2738815613374134</v>
      </c>
      <c r="F6212" t="n">
        <v>-10.54645386935</v>
      </c>
      <c r="G6212" t="n">
        <v>-10.64671221277334</v>
      </c>
    </row>
    <row r="6213">
      <c r="A6213" s="3" t="n">
        <v>45392.34333846065</v>
      </c>
      <c r="B6213" t="n">
        <v>-0.32082455475</v>
      </c>
      <c r="C6213" t="n">
        <v>-0.4294672410334511</v>
      </c>
      <c r="D6213" t="n">
        <v>-0.24900065015</v>
      </c>
      <c r="E6213" t="n">
        <v>-0.2903510413657351</v>
      </c>
      <c r="F6213" t="n">
        <v>-10.10113389285</v>
      </c>
      <c r="G6213" t="n">
        <v>-10.60768464890749</v>
      </c>
    </row>
    <row r="6214">
      <c r="A6214" s="3" t="n">
        <v>45392.34333958333</v>
      </c>
      <c r="B6214" t="n">
        <v>-0.45250825095</v>
      </c>
      <c r="C6214" t="n">
        <v>-0.3411214171158518</v>
      </c>
      <c r="D6214" t="n">
        <v>-0.7493849664</v>
      </c>
      <c r="E6214" t="n">
        <v>-0.3085603216850825</v>
      </c>
      <c r="F6214" t="n">
        <v>-10.76912366425</v>
      </c>
      <c r="G6214" t="n">
        <v>-10.54185745363418</v>
      </c>
    </row>
    <row r="6215">
      <c r="A6215" s="3" t="n">
        <v>45392.34333961806</v>
      </c>
      <c r="B6215" t="n">
        <v>-0.25378629535</v>
      </c>
      <c r="C6215" t="n">
        <v>-0.367028551936015</v>
      </c>
      <c r="D6215" t="n">
        <v>0.0957717439</v>
      </c>
      <c r="E6215" t="n">
        <v>-0.2687417566305369</v>
      </c>
      <c r="F6215" t="n">
        <v>-11.12106471945</v>
      </c>
      <c r="G6215" t="n">
        <v>-10.59744319170551</v>
      </c>
    </row>
    <row r="6216">
      <c r="A6216" s="3" t="n">
        <v>45392.34334016204</v>
      </c>
      <c r="B6216" t="n">
        <v>-0.6009417053499999</v>
      </c>
      <c r="C6216" t="n">
        <v>-0.364059605793008</v>
      </c>
      <c r="D6216" t="n">
        <v>-0.35434368445</v>
      </c>
      <c r="E6216" t="n">
        <v>-0.1930878180114225</v>
      </c>
      <c r="F6216" t="n">
        <v>-10.4243512702</v>
      </c>
      <c r="G6216" t="n">
        <v>-10.61643522099758</v>
      </c>
    </row>
    <row r="6217">
      <c r="A6217" s="3" t="n">
        <v>45392.34334184028</v>
      </c>
      <c r="B6217" t="n">
        <v>-0.01436674225</v>
      </c>
      <c r="C6217" t="n">
        <v>-0.3120449970370638</v>
      </c>
      <c r="D6217" t="n">
        <v>0.28730542505</v>
      </c>
      <c r="E6217" t="n">
        <v>-0.08497939984871818</v>
      </c>
      <c r="F6217" t="n">
        <v>-10.57997299905</v>
      </c>
      <c r="G6217" t="n">
        <v>-10.54332522796949</v>
      </c>
    </row>
    <row r="6218">
      <c r="A6218" s="3" t="n">
        <v>45392.343341875</v>
      </c>
      <c r="B6218" t="n">
        <v>-0.2035076008</v>
      </c>
      <c r="C6218" t="n">
        <v>-0.3812136082787889</v>
      </c>
      <c r="D6218" t="n">
        <v>-0.4141936694</v>
      </c>
      <c r="E6218" t="n">
        <v>-0.02448775367377626</v>
      </c>
      <c r="F6218" t="n">
        <v>-10.17056497485</v>
      </c>
      <c r="G6218" t="n">
        <v>-10.55267949194735</v>
      </c>
    </row>
    <row r="6219">
      <c r="A6219" s="3" t="n">
        <v>45392.34334241898</v>
      </c>
      <c r="B6219" t="n">
        <v>-0.7781184509</v>
      </c>
      <c r="C6219" t="n">
        <v>-0.3737684864642201</v>
      </c>
      <c r="D6219" t="n">
        <v>-0.009581097049999999</v>
      </c>
      <c r="E6219" t="n">
        <v>0.0482637137165503</v>
      </c>
      <c r="F6219" t="n">
        <v>-10.8289736492</v>
      </c>
      <c r="G6219" t="n">
        <v>-10.5419306949083</v>
      </c>
    </row>
    <row r="6220">
      <c r="A6220" s="3" t="n">
        <v>45392.34334297453</v>
      </c>
      <c r="B6220" t="n">
        <v>-0.32561019995</v>
      </c>
      <c r="C6220" t="n">
        <v>-0.325019766470164</v>
      </c>
      <c r="D6220" t="n">
        <v>0.35195086185</v>
      </c>
      <c r="E6220" t="n">
        <v>-0.1830749083308863</v>
      </c>
      <c r="F6220" t="n">
        <v>-10.4554775773</v>
      </c>
      <c r="G6220" t="n">
        <v>-10.48924219328057</v>
      </c>
    </row>
    <row r="6221">
      <c r="A6221" s="3" t="n">
        <v>45392.34334354167</v>
      </c>
      <c r="B6221" t="n">
        <v>-0.22505281085</v>
      </c>
      <c r="C6221" t="n">
        <v>-0.4060102371385792</v>
      </c>
      <c r="D6221" t="n">
        <v>-0.29448389285</v>
      </c>
      <c r="E6221" t="n">
        <v>-0.1301010994801868</v>
      </c>
      <c r="F6221" t="n">
        <v>-10.12747455475</v>
      </c>
      <c r="G6221" t="n">
        <v>-10.50709635400143</v>
      </c>
    </row>
    <row r="6222">
      <c r="A6222" s="3" t="n">
        <v>45392.34334409722</v>
      </c>
      <c r="B6222" t="n">
        <v>-0.6655871421499999</v>
      </c>
      <c r="C6222" t="n">
        <v>-0.4618812138548963</v>
      </c>
      <c r="D6222" t="n">
        <v>-0.07901217904999999</v>
      </c>
      <c r="E6222" t="n">
        <v>-0.03982517139918425</v>
      </c>
      <c r="F6222" t="n">
        <v>-11.0923410416</v>
      </c>
      <c r="G6222" t="n">
        <v>-10.52443078513161</v>
      </c>
    </row>
    <row r="6223">
      <c r="A6223" s="3" t="n">
        <v>45392.34334467592</v>
      </c>
      <c r="B6223" t="n">
        <v>-0.1292908736</v>
      </c>
      <c r="C6223" t="n">
        <v>-0.4862364063087427</v>
      </c>
      <c r="D6223" t="n">
        <v>-0.28969824765</v>
      </c>
      <c r="E6223" t="n">
        <v>0.06263470780081606</v>
      </c>
      <c r="F6223" t="n">
        <v>-10.6996827756</v>
      </c>
      <c r="G6223" t="n">
        <v>-10.52139428968616</v>
      </c>
    </row>
    <row r="6224">
      <c r="A6224" s="3" t="n">
        <v>45392.34334523148</v>
      </c>
      <c r="B6224" t="n">
        <v>-0.35434368445</v>
      </c>
      <c r="C6224" t="n">
        <v>-0.3504927798680662</v>
      </c>
      <c r="D6224" t="n">
        <v>-0.5865749630999999</v>
      </c>
      <c r="E6224" t="n">
        <v>0.005760252479137556</v>
      </c>
      <c r="F6224" t="n">
        <v>-9.947904986600001</v>
      </c>
      <c r="G6224" t="n">
        <v>-10.5092048523294</v>
      </c>
    </row>
    <row r="6225">
      <c r="A6225" s="3" t="n">
        <v>45392.34334579861</v>
      </c>
      <c r="B6225" t="n">
        <v>-1.09894300565</v>
      </c>
      <c r="C6225" t="n">
        <v>-0.4930518909027987</v>
      </c>
      <c r="D6225" t="n">
        <v>1.0630212467</v>
      </c>
      <c r="E6225" t="n">
        <v>-0.05407329661689994</v>
      </c>
      <c r="F6225" t="n">
        <v>-10.4842110618</v>
      </c>
      <c r="G6225" t="n">
        <v>-10.58619297539432</v>
      </c>
    </row>
    <row r="6226">
      <c r="A6226" s="3" t="n">
        <v>45392.34334635417</v>
      </c>
      <c r="B6226" t="n">
        <v>-0.1292908736</v>
      </c>
      <c r="C6226" t="n">
        <v>-0.5819278911221462</v>
      </c>
      <c r="D6226" t="n">
        <v>0.35434368445</v>
      </c>
      <c r="E6226" t="n">
        <v>0.03193961898892783</v>
      </c>
      <c r="F6226" t="n">
        <v>-10.8002401647</v>
      </c>
      <c r="G6226" t="n">
        <v>-10.53336409465784</v>
      </c>
    </row>
    <row r="6227">
      <c r="A6227" s="3" t="n">
        <v>45392.34334693287</v>
      </c>
      <c r="B6227" t="n">
        <v>-0.6344608350500001</v>
      </c>
      <c r="C6227" t="n">
        <v>-0.6969267953209809</v>
      </c>
      <c r="D6227" t="n">
        <v>-0.5482701882</v>
      </c>
      <c r="E6227" t="n">
        <v>-0.04008775645407935</v>
      </c>
      <c r="F6227" t="n">
        <v>-10.4219584476</v>
      </c>
      <c r="G6227" t="n">
        <v>-10.38765892343767</v>
      </c>
    </row>
    <row r="6228">
      <c r="A6228" s="3" t="n">
        <v>45392.34334748842</v>
      </c>
      <c r="B6228" t="n">
        <v>-0.14844326105</v>
      </c>
      <c r="C6228" t="n">
        <v>-0.6439566211027991</v>
      </c>
      <c r="D6228" t="n">
        <v>-0.404622379</v>
      </c>
      <c r="E6228" t="n">
        <v>-0.09830787160221473</v>
      </c>
      <c r="F6228" t="n">
        <v>-10.7930616969</v>
      </c>
      <c r="G6228" t="n">
        <v>-10.4275304992646</v>
      </c>
    </row>
    <row r="6229">
      <c r="A6229" s="3" t="n">
        <v>45392.34334805555</v>
      </c>
      <c r="B6229" t="n">
        <v>-1.47961754535</v>
      </c>
      <c r="C6229" t="n">
        <v>-0.5478086127296052</v>
      </c>
      <c r="D6229" t="n">
        <v>-0.22026716565</v>
      </c>
      <c r="E6229" t="n">
        <v>-0.2175605302500006</v>
      </c>
      <c r="F6229" t="n">
        <v>-10.3477417204</v>
      </c>
      <c r="G6229" t="n">
        <v>-10.53485180232369</v>
      </c>
    </row>
    <row r="6230">
      <c r="A6230" s="3" t="n">
        <v>45392.34334862269</v>
      </c>
      <c r="B6230" t="n">
        <v>-0.52911780075</v>
      </c>
      <c r="C6230" t="n">
        <v>-0.4430823687100245</v>
      </c>
      <c r="D6230" t="n">
        <v>0.05267151714999999</v>
      </c>
      <c r="E6230" t="n">
        <v>-0.2888842728406769</v>
      </c>
      <c r="F6230" t="n">
        <v>-10.0748030376</v>
      </c>
      <c r="G6230" t="n">
        <v>-10.63863960251471</v>
      </c>
    </row>
    <row r="6231">
      <c r="A6231" s="3" t="n">
        <v>45392.34334918982</v>
      </c>
      <c r="B6231" t="n">
        <v>-0.4333460568499999</v>
      </c>
      <c r="C6231" t="n">
        <v>-0.3984466583069941</v>
      </c>
      <c r="D6231" t="n">
        <v>-0.5386988978</v>
      </c>
      <c r="E6231" t="n">
        <v>-0.2387629190178328</v>
      </c>
      <c r="F6231" t="n">
        <v>-10.60152801575</v>
      </c>
      <c r="G6231" t="n">
        <v>-10.6848211061259</v>
      </c>
    </row>
    <row r="6232">
      <c r="A6232" s="3" t="n">
        <v>45392.34334974537</v>
      </c>
      <c r="B6232" t="n">
        <v>0.59137041495</v>
      </c>
      <c r="C6232" t="n">
        <v>-0.2444653602665507</v>
      </c>
      <c r="D6232" t="n">
        <v>-0.16040737405</v>
      </c>
      <c r="E6232" t="n">
        <v>-0.2524579400318189</v>
      </c>
      <c r="F6232" t="n">
        <v>-10.9965692977</v>
      </c>
      <c r="G6232" t="n">
        <v>-10.72274765065085</v>
      </c>
    </row>
    <row r="6233">
      <c r="A6233" s="3" t="n">
        <v>45392.3433503125</v>
      </c>
      <c r="B6233" t="n">
        <v>-0.5722180274999999</v>
      </c>
      <c r="C6233" t="n">
        <v>-0.2638029768189984</v>
      </c>
      <c r="D6233" t="n">
        <v>-0.09816456649999999</v>
      </c>
      <c r="E6233" t="n">
        <v>-0.2499175833546627</v>
      </c>
      <c r="F6233" t="n">
        <v>-11.2024697211</v>
      </c>
      <c r="G6233" t="n">
        <v>-10.79136935256565</v>
      </c>
    </row>
    <row r="6234">
      <c r="A6234" s="3" t="n">
        <v>45392.34335087963</v>
      </c>
      <c r="B6234" t="n">
        <v>-0.25617911795</v>
      </c>
      <c r="C6234" t="n">
        <v>-0.1876797362779725</v>
      </c>
      <c r="D6234" t="n">
        <v>0.208293246</v>
      </c>
      <c r="E6234" t="n">
        <v>-0.2573787524146861</v>
      </c>
      <c r="F6234" t="n">
        <v>-11.1426099295</v>
      </c>
      <c r="G6234" t="n">
        <v>-10.82752203640679</v>
      </c>
    </row>
    <row r="6235">
      <c r="A6235" s="3" t="n">
        <v>45392.34335200232</v>
      </c>
      <c r="B6235" t="n">
        <v>-0.11492413135</v>
      </c>
      <c r="C6235" t="n">
        <v>-0.3919508613592085</v>
      </c>
      <c r="D6235" t="n">
        <v>-0.9935901646999999</v>
      </c>
      <c r="E6235" t="n">
        <v>-0.1941524681678327</v>
      </c>
      <c r="F6235" t="n">
        <v>-10.20647692715</v>
      </c>
      <c r="G6235" t="n">
        <v>-10.80197235283616</v>
      </c>
    </row>
    <row r="6236">
      <c r="A6236" s="3" t="n">
        <v>45392.34335203704</v>
      </c>
      <c r="B6236" t="n">
        <v>-0.6631943195500001</v>
      </c>
      <c r="C6236" t="n">
        <v>-0.4713955388194652</v>
      </c>
      <c r="D6236" t="n">
        <v>-0.32800302255</v>
      </c>
      <c r="E6236" t="n">
        <v>-0.06158370466083933</v>
      </c>
      <c r="F6236" t="n">
        <v>-10.5201230141</v>
      </c>
      <c r="G6236" t="n">
        <v>-10.7097099037801</v>
      </c>
    </row>
    <row r="6237">
      <c r="A6237" s="3" t="n">
        <v>45392.34335256944</v>
      </c>
      <c r="B6237" t="n">
        <v>-0.9935901646999999</v>
      </c>
      <c r="C6237" t="n">
        <v>-0.6504744772982536</v>
      </c>
      <c r="D6237" t="n">
        <v>0.5075725906999999</v>
      </c>
      <c r="E6237" t="n">
        <v>0.01192205184382286</v>
      </c>
      <c r="F6237" t="n">
        <v>-10.97741691025</v>
      </c>
      <c r="G6237" t="n">
        <v>-10.67073928249036</v>
      </c>
    </row>
    <row r="6238">
      <c r="A6238" s="3" t="n">
        <v>45392.34335369213</v>
      </c>
      <c r="B6238" t="n">
        <v>-0.4668651865499999</v>
      </c>
      <c r="C6238" t="n">
        <v>-0.6586769970952233</v>
      </c>
      <c r="D6238" t="n">
        <v>0.05027869455</v>
      </c>
      <c r="E6238" t="n">
        <v>0.09700868478146879</v>
      </c>
      <c r="F6238" t="n">
        <v>-10.3477417204</v>
      </c>
      <c r="G6238" t="n">
        <v>-10.65530306676658</v>
      </c>
    </row>
    <row r="6239">
      <c r="A6239" s="3" t="n">
        <v>45392.34335372685</v>
      </c>
      <c r="B6239" t="n">
        <v>-0.6512203999</v>
      </c>
      <c r="C6239" t="n">
        <v>-0.6923356143903283</v>
      </c>
      <c r="D6239" t="n">
        <v>0.3064578125</v>
      </c>
      <c r="E6239" t="n">
        <v>0.1029853464810026</v>
      </c>
      <c r="F6239" t="n">
        <v>-10.84573321405</v>
      </c>
      <c r="G6239" t="n">
        <v>-10.69838196576728</v>
      </c>
    </row>
    <row r="6240">
      <c r="A6240" s="3" t="n">
        <v>45392.34335427083</v>
      </c>
      <c r="B6240" t="n">
        <v>-0.34955803925</v>
      </c>
      <c r="C6240" t="n">
        <v>-0.6392270041059458</v>
      </c>
      <c r="D6240" t="n">
        <v>0.11731695395</v>
      </c>
      <c r="E6240" t="n">
        <v>0.1006340592727276</v>
      </c>
      <c r="F6240" t="n">
        <v>-10.94150495795</v>
      </c>
      <c r="G6240" t="n">
        <v>-10.8105521657759</v>
      </c>
    </row>
    <row r="6241">
      <c r="A6241" s="3" t="n">
        <v>45392.34335538194</v>
      </c>
      <c r="B6241" t="n">
        <v>-0.9959829872999999</v>
      </c>
      <c r="C6241" t="n">
        <v>-0.5193447310969711</v>
      </c>
      <c r="D6241" t="n">
        <v>0.06703825939999999</v>
      </c>
      <c r="E6241" t="n">
        <v>-0.05418562733508174</v>
      </c>
      <c r="F6241" t="n">
        <v>-10.8337592944</v>
      </c>
      <c r="G6241" t="n">
        <v>-10.72874726311169</v>
      </c>
    </row>
    <row r="6242">
      <c r="A6242" s="3" t="n">
        <v>45392.34335541667</v>
      </c>
      <c r="B6242" t="n">
        <v>-0.5339034459499999</v>
      </c>
      <c r="C6242" t="n">
        <v>-0.4308038942862482</v>
      </c>
      <c r="D6242" t="n">
        <v>-0.3016721673</v>
      </c>
      <c r="E6242" t="n">
        <v>-0.1553114363858979</v>
      </c>
      <c r="F6242" t="n">
        <v>-10.5249086593</v>
      </c>
      <c r="G6242" t="n">
        <v>-10.65456519064688</v>
      </c>
    </row>
    <row r="6243">
      <c r="A6243" s="3" t="n">
        <v>45392.34335596065</v>
      </c>
      <c r="B6243" t="n">
        <v>-0.06703825939999999</v>
      </c>
      <c r="C6243" t="n">
        <v>-0.5116545116103743</v>
      </c>
      <c r="D6243" t="n">
        <v>-0.5937632375499999</v>
      </c>
      <c r="E6243" t="n">
        <v>-0.2036414650013992</v>
      </c>
      <c r="F6243" t="n">
        <v>-10.5919469187</v>
      </c>
      <c r="G6243" t="n">
        <v>-10.59409681526378</v>
      </c>
    </row>
    <row r="6244">
      <c r="A6244" s="3" t="n">
        <v>45392.34335652778</v>
      </c>
      <c r="B6244" t="n">
        <v>-0.33039584515</v>
      </c>
      <c r="C6244" t="n">
        <v>-0.406259815238113</v>
      </c>
      <c r="D6244" t="n">
        <v>-0.35195086185</v>
      </c>
      <c r="E6244" t="n">
        <v>-0.2875950069665509</v>
      </c>
      <c r="F6244" t="n">
        <v>-10.5823756283</v>
      </c>
      <c r="G6244" t="n">
        <v>-10.47479994668336</v>
      </c>
    </row>
    <row r="6245">
      <c r="A6245" s="3" t="n">
        <v>45392.34335708334</v>
      </c>
      <c r="B6245" t="n">
        <v>-0.4381415087</v>
      </c>
      <c r="C6245" t="n">
        <v>-0.3242209245333342</v>
      </c>
      <c r="D6245" t="n">
        <v>0.1987219556</v>
      </c>
      <c r="E6245" t="n">
        <v>-0.2202618622868305</v>
      </c>
      <c r="F6245" t="n">
        <v>-10.2471843313</v>
      </c>
      <c r="G6245" t="n">
        <v>-10.40898966730982</v>
      </c>
    </row>
    <row r="6246">
      <c r="A6246" s="3" t="n">
        <v>45392.34335765046</v>
      </c>
      <c r="B6246" t="n">
        <v>-0.3806745397</v>
      </c>
      <c r="C6246" t="n">
        <v>-0.1969451460634038</v>
      </c>
      <c r="D6246" t="n">
        <v>-0.0335191297</v>
      </c>
      <c r="E6246" t="n">
        <v>-0.1518735997888116</v>
      </c>
      <c r="F6246" t="n">
        <v>-10.47702278735</v>
      </c>
      <c r="G6246" t="n">
        <v>-10.43155943226192</v>
      </c>
    </row>
    <row r="6247">
      <c r="A6247" s="3" t="n">
        <v>45392.34335934028</v>
      </c>
      <c r="B6247" t="n">
        <v>-0.51954651035</v>
      </c>
      <c r="C6247" t="n">
        <v>-0.175861305749884</v>
      </c>
      <c r="D6247" t="n">
        <v>-0.45968671875</v>
      </c>
      <c r="E6247" t="n">
        <v>-0.07994150200827524</v>
      </c>
      <c r="F6247" t="n">
        <v>-10.3094369455</v>
      </c>
      <c r="G6247" t="n">
        <v>-10.53281953984129</v>
      </c>
    </row>
    <row r="6248">
      <c r="A6248" s="3" t="n">
        <v>45392.34335939815</v>
      </c>
      <c r="B6248" t="n">
        <v>0.4477127990999999</v>
      </c>
      <c r="C6248" t="n">
        <v>-0.05663628402482536</v>
      </c>
      <c r="D6248" t="n">
        <v>-0.04310022674999999</v>
      </c>
      <c r="E6248" t="n">
        <v>-0.08855418665594431</v>
      </c>
      <c r="F6248" t="n">
        <v>-10.71404951785</v>
      </c>
      <c r="G6248" t="n">
        <v>-10.55621390918838</v>
      </c>
    </row>
    <row r="6249">
      <c r="A6249" s="3" t="n">
        <v>45392.34335943287</v>
      </c>
      <c r="B6249" t="n">
        <v>-0.08379782425</v>
      </c>
      <c r="C6249" t="n">
        <v>-0.03596505450967377</v>
      </c>
      <c r="D6249" t="n">
        <v>0.22505281085</v>
      </c>
      <c r="E6249" t="n">
        <v>-0.1440005514287883</v>
      </c>
      <c r="F6249" t="n">
        <v>-10.6254660484</v>
      </c>
      <c r="G6249" t="n">
        <v>-10.67665465834222</v>
      </c>
    </row>
    <row r="6250">
      <c r="A6250" s="3" t="n">
        <v>45392.34335990741</v>
      </c>
      <c r="B6250" t="n">
        <v>-0.0287334845</v>
      </c>
      <c r="C6250" t="n">
        <v>-0.04368858003135211</v>
      </c>
      <c r="D6250" t="n">
        <v>-0.2681530376</v>
      </c>
      <c r="E6250" t="n">
        <v>-0.1262485490269235</v>
      </c>
      <c r="F6250" t="n">
        <v>-10.87446669855</v>
      </c>
      <c r="G6250" t="n">
        <v>-10.6781959939822</v>
      </c>
    </row>
    <row r="6251">
      <c r="A6251" s="3" t="n">
        <v>45392.34336047454</v>
      </c>
      <c r="B6251" t="n">
        <v>0.06703825939999999</v>
      </c>
      <c r="C6251" t="n">
        <v>-0.03655592231666676</v>
      </c>
      <c r="D6251" t="n">
        <v>-0.2992793447</v>
      </c>
      <c r="E6251" t="n">
        <v>-0.1058390816310026</v>
      </c>
      <c r="F6251" t="n">
        <v>-10.824188004</v>
      </c>
      <c r="G6251" t="n">
        <v>-10.66494666120842</v>
      </c>
    </row>
    <row r="6252">
      <c r="A6252" s="3" t="n">
        <v>45392.34336104167</v>
      </c>
      <c r="B6252" t="n">
        <v>0.0622526142</v>
      </c>
      <c r="C6252" t="n">
        <v>-0.1221479291895108</v>
      </c>
      <c r="D6252" t="n">
        <v>-0.2298482627</v>
      </c>
      <c r="E6252" t="n">
        <v>-0.06225185984230786</v>
      </c>
      <c r="F6252" t="n">
        <v>-10.47702278735</v>
      </c>
      <c r="G6252" t="n">
        <v>-10.77679868228616</v>
      </c>
    </row>
    <row r="6253">
      <c r="A6253" s="3" t="n">
        <v>45392.34336159722</v>
      </c>
      <c r="B6253" t="n">
        <v>-0.86430909775</v>
      </c>
      <c r="C6253" t="n">
        <v>-0.1779958408479026</v>
      </c>
      <c r="D6253" t="n">
        <v>0.14844326105</v>
      </c>
      <c r="E6253" t="n">
        <v>-0.05329349649696986</v>
      </c>
      <c r="F6253" t="n">
        <v>-10.8912262634</v>
      </c>
      <c r="G6253" t="n">
        <v>-10.75779069718593</v>
      </c>
    </row>
    <row r="6254">
      <c r="A6254" s="3" t="n">
        <v>45392.34336216435</v>
      </c>
      <c r="B6254" t="n">
        <v>-0.05267151714999999</v>
      </c>
      <c r="C6254" t="n">
        <v>-0.1375340829937067</v>
      </c>
      <c r="D6254" t="n">
        <v>0.208293246</v>
      </c>
      <c r="E6254" t="n">
        <v>-0.04204652620979032</v>
      </c>
      <c r="F6254" t="n">
        <v>-10.23042476645</v>
      </c>
      <c r="G6254" t="n">
        <v>-10.74221302796518</v>
      </c>
    </row>
    <row r="6255">
      <c r="A6255" s="3" t="n">
        <v>45392.34336273148</v>
      </c>
      <c r="B6255" t="n">
        <v>0.0263406619</v>
      </c>
      <c r="C6255" t="n">
        <v>-0.3270047330111898</v>
      </c>
      <c r="D6255" t="n">
        <v>-0.39025563675</v>
      </c>
      <c r="E6255" t="n">
        <v>-0.05071818791340338</v>
      </c>
      <c r="F6255" t="n">
        <v>-11.1426099295</v>
      </c>
      <c r="G6255" t="n">
        <v>-10.7249118342921</v>
      </c>
    </row>
    <row r="6256">
      <c r="A6256" s="3" t="n">
        <v>45392.34336329861</v>
      </c>
      <c r="B6256" t="n">
        <v>-0.39743410455</v>
      </c>
      <c r="C6256" t="n">
        <v>-0.3557405720215627</v>
      </c>
      <c r="D6256" t="n">
        <v>0.09816456649999999</v>
      </c>
      <c r="E6256" t="n">
        <v>-0.1211658926300703</v>
      </c>
      <c r="F6256" t="n">
        <v>-11.21444364075</v>
      </c>
      <c r="G6256" t="n">
        <v>-10.80452281333453</v>
      </c>
    </row>
    <row r="6257">
      <c r="A6257" s="3" t="n">
        <v>45392.34336497685</v>
      </c>
      <c r="B6257" t="n">
        <v>0.05506433975</v>
      </c>
      <c r="C6257" t="n">
        <v>-0.4196082660407937</v>
      </c>
      <c r="D6257" t="n">
        <v>-0.02154521005</v>
      </c>
      <c r="E6257" t="n">
        <v>-0.2170787471371801</v>
      </c>
      <c r="F6257" t="n">
        <v>-10.37646539825</v>
      </c>
      <c r="G6257" t="n">
        <v>-10.85010686565341</v>
      </c>
    </row>
    <row r="6258">
      <c r="A6258" s="3" t="n">
        <v>45392.34336555556</v>
      </c>
      <c r="B6258" t="n">
        <v>-0.7900825639</v>
      </c>
      <c r="C6258" t="n">
        <v>-0.3200786321482526</v>
      </c>
      <c r="D6258" t="n">
        <v>-0.4836247513999999</v>
      </c>
      <c r="E6258" t="n">
        <v>-0.2918184956705136</v>
      </c>
      <c r="F6258" t="n">
        <v>-10.68292321075</v>
      </c>
      <c r="G6258" t="n">
        <v>-10.80457205231844</v>
      </c>
    </row>
    <row r="6259">
      <c r="A6259" s="3" t="n">
        <v>45392.34336559028</v>
      </c>
      <c r="B6259" t="n">
        <v>-1.0606284241</v>
      </c>
      <c r="C6259" t="n">
        <v>-0.3650667190308868</v>
      </c>
      <c r="D6259" t="n">
        <v>-0.6057371572</v>
      </c>
      <c r="E6259" t="n">
        <v>-0.3341999566956886</v>
      </c>
      <c r="F6259" t="n">
        <v>-10.94389778055</v>
      </c>
      <c r="G6259" t="n">
        <v>-10.80469505834094</v>
      </c>
    </row>
    <row r="6260">
      <c r="A6260" s="3" t="n">
        <v>45392.34336611111</v>
      </c>
      <c r="B6260" t="n">
        <v>0.25139347275</v>
      </c>
      <c r="C6260" t="n">
        <v>-0.3800070931575769</v>
      </c>
      <c r="D6260" t="n">
        <v>-0.2322410853</v>
      </c>
      <c r="E6260" t="n">
        <v>-0.3329120395216792</v>
      </c>
      <c r="F6260" t="n">
        <v>-10.9726214584</v>
      </c>
      <c r="G6260" t="n">
        <v>-10.64862094346879</v>
      </c>
    </row>
    <row r="6261">
      <c r="A6261" s="3" t="n">
        <v>45392.34336667824</v>
      </c>
      <c r="B6261" t="n">
        <v>-0.5099654133</v>
      </c>
      <c r="C6261" t="n">
        <v>-0.3289183556019822</v>
      </c>
      <c r="D6261" t="n">
        <v>-0.1771669389</v>
      </c>
      <c r="E6261" t="n">
        <v>-0.2624929546786721</v>
      </c>
      <c r="F6261" t="n">
        <v>-10.4913895296</v>
      </c>
      <c r="G6261" t="n">
        <v>-10.66382890884234</v>
      </c>
    </row>
    <row r="6262">
      <c r="A6262" s="3" t="n">
        <v>45392.34336724537</v>
      </c>
      <c r="B6262" t="n">
        <v>0.22026716565</v>
      </c>
      <c r="C6262" t="n">
        <v>-0.3645297077912598</v>
      </c>
      <c r="D6262" t="n">
        <v>-0.08140500164999999</v>
      </c>
      <c r="E6262" t="n">
        <v>-0.1233835899488348</v>
      </c>
      <c r="F6262" t="n">
        <v>-10.56561606345</v>
      </c>
      <c r="G6262" t="n">
        <v>-10.70954851695259</v>
      </c>
    </row>
    <row r="6263">
      <c r="A6263" s="3" t="n">
        <v>45392.34336836806</v>
      </c>
      <c r="B6263" t="n">
        <v>-0.4501056217</v>
      </c>
      <c r="C6263" t="n">
        <v>-0.2896630900096744</v>
      </c>
      <c r="D6263" t="n">
        <v>-0.24900065015</v>
      </c>
      <c r="E6263" t="n">
        <v>0.01242241958706299</v>
      </c>
      <c r="F6263" t="n">
        <v>-10.67813756555</v>
      </c>
      <c r="G6263" t="n">
        <v>-10.73206177365574</v>
      </c>
    </row>
    <row r="6264">
      <c r="A6264" s="3" t="n">
        <v>45392.34336841435</v>
      </c>
      <c r="B6264" t="n">
        <v>-0.6703727873499999</v>
      </c>
      <c r="C6264" t="n">
        <v>-0.3310789731886955</v>
      </c>
      <c r="D6264" t="n">
        <v>0.08619064685</v>
      </c>
      <c r="E6264" t="n">
        <v>0.03225297460244765</v>
      </c>
      <c r="F6264" t="n">
        <v>-10.67095909775</v>
      </c>
      <c r="G6264" t="n">
        <v>-10.75796344509747</v>
      </c>
    </row>
    <row r="6265">
      <c r="A6265" s="3" t="n">
        <v>45392.34336893519</v>
      </c>
      <c r="B6265" t="n">
        <v>-0.3830673623</v>
      </c>
      <c r="C6265" t="n">
        <v>-0.4714052540321692</v>
      </c>
      <c r="D6265" t="n">
        <v>0.58897759235</v>
      </c>
      <c r="E6265" t="n">
        <v>0.004800023714801868</v>
      </c>
      <c r="F6265" t="n">
        <v>-11.0348740726</v>
      </c>
      <c r="G6265" t="n">
        <v>-10.85271669181623</v>
      </c>
    </row>
    <row r="6266">
      <c r="A6266" s="3" t="n">
        <v>45392.34336950231</v>
      </c>
      <c r="B6266" t="n">
        <v>-0.6057371572</v>
      </c>
      <c r="C6266" t="n">
        <v>-0.47126021162133</v>
      </c>
      <c r="D6266" t="n">
        <v>-0.12210259915</v>
      </c>
      <c r="E6266" t="n">
        <v>0.06006154799370646</v>
      </c>
      <c r="F6266" t="n">
        <v>-10.7954545195</v>
      </c>
      <c r="G6266" t="n">
        <v>-10.90945081374782</v>
      </c>
    </row>
    <row r="6267">
      <c r="A6267" s="3" t="n">
        <v>45392.34337005787</v>
      </c>
      <c r="B6267" t="n">
        <v>-0.32321737735</v>
      </c>
      <c r="C6267" t="n">
        <v>-0.4796430457660853</v>
      </c>
      <c r="D6267" t="n">
        <v>-0.15562172885</v>
      </c>
      <c r="E6267" t="n">
        <v>0.1533584043205133</v>
      </c>
      <c r="F6267" t="n">
        <v>-11.2335960282</v>
      </c>
      <c r="G6267" t="n">
        <v>-10.91721292580842</v>
      </c>
    </row>
    <row r="6268">
      <c r="A6268" s="3" t="n">
        <v>45392.343370625</v>
      </c>
      <c r="B6268" t="n">
        <v>-0.4118008468</v>
      </c>
      <c r="C6268" t="n">
        <v>-0.4839844657226121</v>
      </c>
      <c r="D6268" t="n">
        <v>-0.1029502117</v>
      </c>
      <c r="E6268" t="n">
        <v>0.1991670494977861</v>
      </c>
      <c r="F6268" t="n">
        <v>-10.7858832291</v>
      </c>
      <c r="G6268" t="n">
        <v>-10.88516241623872</v>
      </c>
    </row>
    <row r="6269">
      <c r="A6269" s="3" t="n">
        <v>45392.34337119213</v>
      </c>
      <c r="B6269" t="n">
        <v>-0.39264845935</v>
      </c>
      <c r="C6269" t="n">
        <v>-0.4202339028796049</v>
      </c>
      <c r="D6269" t="n">
        <v>0.34715541</v>
      </c>
      <c r="E6269" t="n">
        <v>0.2092173798917255</v>
      </c>
      <c r="F6269" t="n">
        <v>-10.836152117</v>
      </c>
      <c r="G6269" t="n">
        <v>-10.85027117847439</v>
      </c>
    </row>
    <row r="6270">
      <c r="A6270" s="3" t="n">
        <v>45392.34337175926</v>
      </c>
      <c r="B6270" t="n">
        <v>-0.50038431625</v>
      </c>
      <c r="C6270" t="n">
        <v>-0.3780587929722621</v>
      </c>
      <c r="D6270" t="n">
        <v>0.58897759235</v>
      </c>
      <c r="E6270" t="n">
        <v>0.2104785059379959</v>
      </c>
      <c r="F6270" t="n">
        <v>-10.4937823522</v>
      </c>
      <c r="G6270" t="n">
        <v>-10.72930112167311</v>
      </c>
    </row>
    <row r="6271">
      <c r="A6271" s="3" t="n">
        <v>45392.34337232639</v>
      </c>
      <c r="B6271" t="n">
        <v>-0.19392650375</v>
      </c>
      <c r="C6271" t="n">
        <v>-0.2515672036124715</v>
      </c>
      <c r="D6271" t="n">
        <v>0.38546999155</v>
      </c>
      <c r="E6271" t="n">
        <v>0.2682628995111896</v>
      </c>
      <c r="F6271" t="n">
        <v>-10.83855474625</v>
      </c>
      <c r="G6271" t="n">
        <v>-10.64747989745155</v>
      </c>
    </row>
    <row r="6272">
      <c r="A6272" s="3" t="n">
        <v>45392.34337288194</v>
      </c>
      <c r="B6272" t="n">
        <v>-0.7565634341999999</v>
      </c>
      <c r="C6272" t="n">
        <v>-0.1719790610347324</v>
      </c>
      <c r="D6272" t="n">
        <v>-0.0023928226</v>
      </c>
      <c r="E6272" t="n">
        <v>0.2186321982188817</v>
      </c>
      <c r="F6272" t="n">
        <v>-10.63265432285</v>
      </c>
      <c r="G6272" t="n">
        <v>-10.59202756639514</v>
      </c>
    </row>
    <row r="6273">
      <c r="A6273" s="3" t="n">
        <v>45392.34337344908</v>
      </c>
      <c r="B6273" t="n">
        <v>0.34715541</v>
      </c>
      <c r="C6273" t="n">
        <v>-0.2260196002403269</v>
      </c>
      <c r="D6273" t="n">
        <v>0.1747741163</v>
      </c>
      <c r="E6273" t="n">
        <v>0.1059376053174828</v>
      </c>
      <c r="F6273" t="n">
        <v>-10.63265432285</v>
      </c>
      <c r="G6273" t="n">
        <v>-10.59683277917649</v>
      </c>
    </row>
    <row r="6274">
      <c r="A6274" s="3" t="n">
        <v>45392.34337401621</v>
      </c>
      <c r="B6274" t="n">
        <v>-0.08619064685</v>
      </c>
      <c r="C6274" t="n">
        <v>-0.3130821245673669</v>
      </c>
      <c r="D6274" t="n">
        <v>-0.1077358569</v>
      </c>
      <c r="E6274" t="n">
        <v>0.009277113759324036</v>
      </c>
      <c r="F6274" t="n">
        <v>-10.3836536727</v>
      </c>
      <c r="G6274" t="n">
        <v>-10.68878909616542</v>
      </c>
    </row>
    <row r="6275">
      <c r="A6275" s="3" t="n">
        <v>45392.34337513889</v>
      </c>
      <c r="B6275" t="n">
        <v>-0.1005573891</v>
      </c>
      <c r="C6275" t="n">
        <v>-0.3248309941724951</v>
      </c>
      <c r="D6275" t="n">
        <v>-0.1675956485</v>
      </c>
      <c r="E6275" t="n">
        <v>-0.06392779118205148</v>
      </c>
      <c r="F6275" t="n">
        <v>-10.697289953</v>
      </c>
      <c r="G6275" t="n">
        <v>-10.72923302374688</v>
      </c>
    </row>
    <row r="6276">
      <c r="A6276" s="3" t="n">
        <v>45392.34337516204</v>
      </c>
      <c r="B6276" t="n">
        <v>-0.6105228023999999</v>
      </c>
      <c r="C6276" t="n">
        <v>-0.3599019062235441</v>
      </c>
      <c r="D6276" t="n">
        <v>-0.09097629205</v>
      </c>
      <c r="E6276" t="n">
        <v>-0.05543374642599083</v>
      </c>
      <c r="F6276" t="n">
        <v>-10.91755711865</v>
      </c>
      <c r="G6276" t="n">
        <v>-10.66324928782276</v>
      </c>
    </row>
    <row r="6277">
      <c r="A6277" s="3" t="n">
        <v>45392.34337570602</v>
      </c>
      <c r="B6277" t="n">
        <v>-1.1228810383</v>
      </c>
      <c r="C6277" t="n">
        <v>-0.4087070887479032</v>
      </c>
      <c r="D6277" t="n">
        <v>-0.05506433975</v>
      </c>
      <c r="E6277" t="n">
        <v>-0.1981144004864808</v>
      </c>
      <c r="F6277" t="n">
        <v>-10.6901114852</v>
      </c>
      <c r="G6277" t="n">
        <v>-10.71422516889572</v>
      </c>
    </row>
    <row r="6278">
      <c r="A6278" s="3" t="n">
        <v>45392.34337684028</v>
      </c>
      <c r="B6278" t="n">
        <v>-0.3040649899</v>
      </c>
      <c r="C6278" t="n">
        <v>-0.4924532737849665</v>
      </c>
      <c r="D6278" t="n">
        <v>0.11492413135</v>
      </c>
      <c r="E6278" t="n">
        <v>-0.2166599643213293</v>
      </c>
      <c r="F6278" t="n">
        <v>-11.08754558975</v>
      </c>
      <c r="G6278" t="n">
        <v>-10.74654955602637</v>
      </c>
    </row>
    <row r="6279">
      <c r="A6279" s="3" t="n">
        <v>45392.343376875</v>
      </c>
      <c r="B6279" t="n">
        <v>0.05506433975</v>
      </c>
      <c r="C6279" t="n">
        <v>-0.3796578941240104</v>
      </c>
      <c r="D6279" t="n">
        <v>-0.3064578125</v>
      </c>
      <c r="E6279" t="n">
        <v>-0.113052684212005</v>
      </c>
      <c r="F6279" t="n">
        <v>-10.2423986861</v>
      </c>
      <c r="G6279" t="n">
        <v>-10.70755609827194</v>
      </c>
    </row>
    <row r="6280">
      <c r="A6280" s="3" t="n">
        <v>45392.34337739583</v>
      </c>
      <c r="B6280" t="n">
        <v>-0.32082455475</v>
      </c>
      <c r="C6280" t="n">
        <v>-0.2793413051431243</v>
      </c>
      <c r="D6280" t="n">
        <v>-0.31843173215</v>
      </c>
      <c r="E6280" t="n">
        <v>-0.08661665321223797</v>
      </c>
      <c r="F6280" t="n">
        <v>-10.4842110618</v>
      </c>
      <c r="G6280" t="n">
        <v>-10.61959655121145</v>
      </c>
    </row>
    <row r="6281">
      <c r="A6281" s="3" t="n">
        <v>45392.34337796296</v>
      </c>
      <c r="B6281" t="n">
        <v>-0.4070152016</v>
      </c>
      <c r="C6281" t="n">
        <v>-0.1513041968870634</v>
      </c>
      <c r="D6281" t="n">
        <v>-0.6967134492499999</v>
      </c>
      <c r="E6281" t="n">
        <v>-0.123138789448019</v>
      </c>
      <c r="F6281" t="n">
        <v>-10.9319238609</v>
      </c>
      <c r="G6281" t="n">
        <v>-10.49303279496576</v>
      </c>
    </row>
    <row r="6282">
      <c r="A6282" s="3" t="n">
        <v>45392.34337853009</v>
      </c>
      <c r="B6282" t="n">
        <v>0.11731695395</v>
      </c>
      <c r="C6282" t="n">
        <v>-0.09218061267610746</v>
      </c>
      <c r="D6282" t="n">
        <v>0.7230443045</v>
      </c>
      <c r="E6282" t="n">
        <v>-0.09272784203356668</v>
      </c>
      <c r="F6282" t="n">
        <v>-10.4937823522</v>
      </c>
      <c r="G6282" t="n">
        <v>-10.45872060673791</v>
      </c>
    </row>
    <row r="6283">
      <c r="A6283" s="3" t="n">
        <v>45392.34337908565</v>
      </c>
      <c r="B6283" t="n">
        <v>-0.11970977655</v>
      </c>
      <c r="C6283" t="n">
        <v>-0.1596254937315855</v>
      </c>
      <c r="D6283" t="n">
        <v>0.16040737405</v>
      </c>
      <c r="E6283" t="n">
        <v>-0.1527728855953384</v>
      </c>
      <c r="F6283" t="n">
        <v>-10.23281758905</v>
      </c>
      <c r="G6283" t="n">
        <v>-10.44879232227485</v>
      </c>
    </row>
    <row r="6284">
      <c r="A6284" s="3" t="n">
        <v>45392.34337965278</v>
      </c>
      <c r="B6284" t="n">
        <v>-0.3016721673</v>
      </c>
      <c r="C6284" t="n">
        <v>-0.2422388392487186</v>
      </c>
      <c r="D6284" t="n">
        <v>-0.4477127990999999</v>
      </c>
      <c r="E6284" t="n">
        <v>-0.1414150933053616</v>
      </c>
      <c r="F6284" t="n">
        <v>-10.5177301915</v>
      </c>
      <c r="G6284" t="n">
        <v>-10.63883765569793</v>
      </c>
    </row>
    <row r="6285">
      <c r="A6285" s="3" t="n">
        <v>45392.34338021991</v>
      </c>
      <c r="B6285" t="n">
        <v>-0.28969824765</v>
      </c>
      <c r="C6285" t="n">
        <v>-0.2851947779455719</v>
      </c>
      <c r="D6285" t="n">
        <v>-0.32800302255</v>
      </c>
      <c r="E6285" t="n">
        <v>-0.08149214139312375</v>
      </c>
      <c r="F6285" t="n">
        <v>-10.37407257565</v>
      </c>
      <c r="G6285" t="n">
        <v>-10.66170326602136</v>
      </c>
    </row>
    <row r="6286">
      <c r="A6286" s="3" t="n">
        <v>45392.34338078704</v>
      </c>
      <c r="B6286" t="n">
        <v>-0.28491260245</v>
      </c>
      <c r="C6286" t="n">
        <v>-0.3422036689517492</v>
      </c>
      <c r="D6286" t="n">
        <v>-0.0023928226</v>
      </c>
      <c r="E6286" t="n">
        <v>-0.07432606334673678</v>
      </c>
      <c r="F6286" t="n">
        <v>-10.9319238609</v>
      </c>
      <c r="G6286" t="n">
        <v>-10.66019123603476</v>
      </c>
    </row>
    <row r="6287">
      <c r="A6287" s="3" t="n">
        <v>45392.34338135416</v>
      </c>
      <c r="B6287" t="n">
        <v>-0.3447625874</v>
      </c>
      <c r="C6287" t="n">
        <v>-0.3975100432243601</v>
      </c>
      <c r="D6287" t="n">
        <v>-0.51954651035</v>
      </c>
      <c r="E6287" t="n">
        <v>-0.1547346956411426</v>
      </c>
      <c r="F6287" t="n">
        <v>-10.9606573454</v>
      </c>
      <c r="G6287" t="n">
        <v>-10.67242396895119</v>
      </c>
    </row>
    <row r="6288">
      <c r="A6288" s="3" t="n">
        <v>45392.34338193287</v>
      </c>
      <c r="B6288" t="n">
        <v>-0.6679799647499999</v>
      </c>
      <c r="C6288" t="n">
        <v>-0.3718035446910266</v>
      </c>
      <c r="D6288" t="n">
        <v>0.18196239075</v>
      </c>
      <c r="E6288" t="n">
        <v>-0.08247808689696993</v>
      </c>
      <c r="F6288" t="n">
        <v>-11.0348740726</v>
      </c>
      <c r="G6288" t="n">
        <v>-10.72934828045854</v>
      </c>
    </row>
    <row r="6289">
      <c r="A6289" s="3" t="n">
        <v>45392.34338303241</v>
      </c>
      <c r="B6289" t="n">
        <v>-0.35673650705</v>
      </c>
      <c r="C6289" t="n">
        <v>-0.2846125966817024</v>
      </c>
      <c r="D6289" t="n">
        <v>0.35434368445</v>
      </c>
      <c r="E6289" t="n">
        <v>-0.1491199427593244</v>
      </c>
      <c r="F6289" t="n">
        <v>-10.26633671875</v>
      </c>
      <c r="G6289" t="n">
        <v>-10.67059259420819</v>
      </c>
    </row>
    <row r="6290">
      <c r="A6290" s="3" t="n">
        <v>45392.34338306713</v>
      </c>
      <c r="B6290" t="n">
        <v>-0.11970977655</v>
      </c>
      <c r="C6290" t="n">
        <v>-0.3076898843454554</v>
      </c>
      <c r="D6290" t="n">
        <v>-0.2394195531</v>
      </c>
      <c r="E6290" t="n">
        <v>-0.1546170387004666</v>
      </c>
      <c r="F6290" t="n">
        <v>-10.3932249631</v>
      </c>
      <c r="G6290" t="n">
        <v>-10.6334349230463</v>
      </c>
    </row>
    <row r="6291">
      <c r="A6291" s="3" t="n">
        <v>45392.34338361111</v>
      </c>
      <c r="B6291" t="n">
        <v>-0.1412549866</v>
      </c>
      <c r="C6291" t="n">
        <v>-0.3350089938910266</v>
      </c>
      <c r="D6291" t="n">
        <v>-0.16040737405</v>
      </c>
      <c r="E6291" t="n">
        <v>-0.05825232393566449</v>
      </c>
      <c r="F6291" t="n">
        <v>-10.4267440928</v>
      </c>
      <c r="G6291" t="n">
        <v>-10.5031211175562</v>
      </c>
    </row>
    <row r="6292">
      <c r="A6292" s="3" t="n">
        <v>45392.34338416667</v>
      </c>
      <c r="B6292" t="n">
        <v>-0.2753315054</v>
      </c>
      <c r="C6292" t="n">
        <v>-0.3203656995391617</v>
      </c>
      <c r="D6292" t="n">
        <v>-0.5339034459499999</v>
      </c>
      <c r="E6292" t="n">
        <v>-0.02021886635233103</v>
      </c>
      <c r="F6292" t="n">
        <v>-10.963050168</v>
      </c>
      <c r="G6292" t="n">
        <v>-10.50619567377614</v>
      </c>
    </row>
    <row r="6293">
      <c r="A6293" s="3" t="n">
        <v>45392.34338473379</v>
      </c>
      <c r="B6293" t="n">
        <v>-0.18435521335</v>
      </c>
      <c r="C6293" t="n">
        <v>-0.2456658176669004</v>
      </c>
      <c r="D6293" t="n">
        <v>-0.41898912125</v>
      </c>
      <c r="E6293" t="n">
        <v>-0.1030626338554781</v>
      </c>
      <c r="F6293" t="n">
        <v>-10.3860464953</v>
      </c>
      <c r="G6293" t="n">
        <v>-10.5573947304294</v>
      </c>
    </row>
    <row r="6294">
      <c r="A6294" s="3" t="n">
        <v>45392.34338530093</v>
      </c>
      <c r="B6294" t="n">
        <v>-0.7613588860499999</v>
      </c>
      <c r="C6294" t="n">
        <v>-0.1982837423587418</v>
      </c>
      <c r="D6294" t="n">
        <v>0.821208871</v>
      </c>
      <c r="E6294" t="n">
        <v>-0.01838966324510496</v>
      </c>
      <c r="F6294" t="n">
        <v>-10.64701125845</v>
      </c>
      <c r="G6294" t="n">
        <v>-10.70758218076064</v>
      </c>
    </row>
    <row r="6295">
      <c r="A6295" s="3" t="n">
        <v>45392.34338585648</v>
      </c>
      <c r="B6295" t="n">
        <v>-0.21787434305</v>
      </c>
      <c r="C6295" t="n">
        <v>-0.1954424655403269</v>
      </c>
      <c r="D6295" t="n">
        <v>0.4141936694</v>
      </c>
      <c r="E6295" t="n">
        <v>0.1511294602143361</v>
      </c>
      <c r="F6295" t="n">
        <v>-10.53688257895</v>
      </c>
      <c r="G6295" t="n">
        <v>-10.701946557316</v>
      </c>
    </row>
    <row r="6296">
      <c r="A6296" s="3" t="n">
        <v>45392.34338754629</v>
      </c>
      <c r="B6296" t="n">
        <v>0.08140500164999999</v>
      </c>
      <c r="C6296" t="n">
        <v>-0.2064536419003502</v>
      </c>
      <c r="D6296" t="n">
        <v>-0.4285604116499999</v>
      </c>
      <c r="E6296" t="n">
        <v>0.1716342052727278</v>
      </c>
      <c r="F6296" t="n">
        <v>-10.9726214584</v>
      </c>
      <c r="G6296" t="n">
        <v>-10.76466486166472</v>
      </c>
    </row>
    <row r="6297">
      <c r="A6297" s="3" t="n">
        <v>45392.34338758102</v>
      </c>
      <c r="B6297" t="n">
        <v>0.18435521335</v>
      </c>
      <c r="C6297" t="n">
        <v>-0.09397527534475551</v>
      </c>
      <c r="D6297" t="n">
        <v>0.08140500164999999</v>
      </c>
      <c r="E6297" t="n">
        <v>0.217973232485665</v>
      </c>
      <c r="F6297" t="n">
        <v>-10.7619353898</v>
      </c>
      <c r="G6297" t="n">
        <v>-10.71164089945714</v>
      </c>
    </row>
    <row r="6298">
      <c r="A6298" s="3" t="n">
        <v>45392.343388125</v>
      </c>
      <c r="B6298" t="n">
        <v>-0.05745716234999999</v>
      </c>
      <c r="C6298" t="n">
        <v>-0.0721644399497671</v>
      </c>
      <c r="D6298" t="n">
        <v>0.45968671875</v>
      </c>
      <c r="E6298" t="n">
        <v>0.03383296535932412</v>
      </c>
      <c r="F6298" t="n">
        <v>-10.80742843915</v>
      </c>
      <c r="G6298" t="n">
        <v>-10.6996031565745</v>
      </c>
    </row>
    <row r="6299">
      <c r="A6299" s="3" t="n">
        <v>45392.34338868056</v>
      </c>
      <c r="B6299" t="n">
        <v>-0.46447236395</v>
      </c>
      <c r="C6299" t="n">
        <v>-0.0370723601646854</v>
      </c>
      <c r="D6299" t="n">
        <v>-0.0023928226</v>
      </c>
      <c r="E6299" t="n">
        <v>-0.1801328447529143</v>
      </c>
      <c r="F6299" t="n">
        <v>-10.5177301915</v>
      </c>
      <c r="G6299" t="n">
        <v>-10.7157489942935</v>
      </c>
    </row>
    <row r="6300">
      <c r="A6300" s="3" t="n">
        <v>45392.34338924768</v>
      </c>
      <c r="B6300" t="n">
        <v>-0.2346339079</v>
      </c>
      <c r="C6300" t="n">
        <v>-0.1668232319417254</v>
      </c>
      <c r="D6300" t="n">
        <v>-0.39982692715</v>
      </c>
      <c r="E6300" t="n">
        <v>-0.1109301959777392</v>
      </c>
      <c r="F6300" t="n">
        <v>-10.94868342575</v>
      </c>
      <c r="G6300" t="n">
        <v>-10.74024959490737</v>
      </c>
    </row>
    <row r="6301">
      <c r="A6301" s="3" t="n">
        <v>45392.34338981481</v>
      </c>
      <c r="B6301" t="n">
        <v>0.2346339079</v>
      </c>
      <c r="C6301" t="n">
        <v>-0.2998731842191151</v>
      </c>
      <c r="D6301" t="n">
        <v>-0.08140500164999999</v>
      </c>
      <c r="E6301" t="n">
        <v>-0.05604937088088591</v>
      </c>
      <c r="F6301" t="n">
        <v>-10.26633671875</v>
      </c>
      <c r="G6301" t="n">
        <v>-10.68748286867287</v>
      </c>
    </row>
    <row r="6302">
      <c r="A6302" s="3" t="n">
        <v>45392.34339038195</v>
      </c>
      <c r="B6302" t="n">
        <v>-0.6057371572</v>
      </c>
      <c r="C6302" t="n">
        <v>-0.3918868095333344</v>
      </c>
      <c r="D6302" t="n">
        <v>-0.6105228023999999</v>
      </c>
      <c r="E6302" t="n">
        <v>-0.1242374771378791</v>
      </c>
      <c r="F6302" t="n">
        <v>-10.7284162601</v>
      </c>
      <c r="G6302" t="n">
        <v>-10.71162551513208</v>
      </c>
    </row>
    <row r="6303">
      <c r="A6303" s="3" t="n">
        <v>45392.3433909375</v>
      </c>
      <c r="B6303" t="n">
        <v>-0.3663176041</v>
      </c>
      <c r="C6303" t="n">
        <v>-0.3886953507304206</v>
      </c>
      <c r="D6303" t="n">
        <v>0.208293246</v>
      </c>
      <c r="E6303" t="n">
        <v>-0.1459525319652685</v>
      </c>
      <c r="F6303" t="n">
        <v>-11.2671151579</v>
      </c>
      <c r="G6303" t="n">
        <v>-10.79136574079245</v>
      </c>
    </row>
    <row r="6304">
      <c r="A6304" s="3" t="n">
        <v>45392.34339150463</v>
      </c>
      <c r="B6304" t="n">
        <v>-0.6105228023999999</v>
      </c>
      <c r="C6304" t="n">
        <v>-0.4393253702311201</v>
      </c>
      <c r="D6304" t="n">
        <v>0.3447625874</v>
      </c>
      <c r="E6304" t="n">
        <v>-0.08568552436736622</v>
      </c>
      <c r="F6304" t="n">
        <v>-10.70208540485</v>
      </c>
      <c r="G6304" t="n">
        <v>-10.89761469010294</v>
      </c>
    </row>
    <row r="6305">
      <c r="A6305" s="3" t="n">
        <v>45392.34339207176</v>
      </c>
      <c r="B6305" t="n">
        <v>-0.5363060752</v>
      </c>
      <c r="C6305" t="n">
        <v>-0.4876162636839174</v>
      </c>
      <c r="D6305" t="n">
        <v>-0.2322410853</v>
      </c>
      <c r="E6305" t="n">
        <v>-0.01192815528333333</v>
      </c>
      <c r="F6305" t="n">
        <v>-10.6589851781</v>
      </c>
      <c r="G6305" t="n">
        <v>-10.88895918994141</v>
      </c>
    </row>
    <row r="6306">
      <c r="A6306" s="3" t="n">
        <v>45392.34339263889</v>
      </c>
      <c r="B6306" t="n">
        <v>-0.38546999155</v>
      </c>
      <c r="C6306" t="n">
        <v>-0.5303497354395119</v>
      </c>
      <c r="D6306" t="n">
        <v>-0.12210259915</v>
      </c>
      <c r="E6306" t="n">
        <v>-0.03345265478578099</v>
      </c>
      <c r="F6306" t="n">
        <v>-11.0276956048</v>
      </c>
      <c r="G6306" t="n">
        <v>-10.95677834670889</v>
      </c>
    </row>
    <row r="6307">
      <c r="A6307" s="3" t="n">
        <v>45392.34339319445</v>
      </c>
      <c r="B6307" t="n">
        <v>-0.2729386828</v>
      </c>
      <c r="C6307" t="n">
        <v>-0.3473965301496513</v>
      </c>
      <c r="D6307" t="n">
        <v>-0.12210259915</v>
      </c>
      <c r="E6307" t="n">
        <v>-0.02994164549254088</v>
      </c>
      <c r="F6307" t="n">
        <v>-11.1976840759</v>
      </c>
      <c r="G6307" t="n">
        <v>-10.91994962121949</v>
      </c>
    </row>
    <row r="6308">
      <c r="A6308" s="3" t="n">
        <v>45392.34339376158</v>
      </c>
      <c r="B6308" t="n">
        <v>-0.5746108501</v>
      </c>
      <c r="C6308" t="n">
        <v>-0.2578114108402105</v>
      </c>
      <c r="D6308" t="n">
        <v>-0.0957717439</v>
      </c>
      <c r="E6308" t="n">
        <v>-0.1097361620474362</v>
      </c>
      <c r="F6308" t="n">
        <v>-10.85051885925</v>
      </c>
      <c r="G6308" t="n">
        <v>-10.89164207450376</v>
      </c>
    </row>
    <row r="6309">
      <c r="A6309" s="3" t="n">
        <v>45392.3433943287</v>
      </c>
      <c r="B6309" t="n">
        <v>-0.0646454368</v>
      </c>
      <c r="C6309" t="n">
        <v>-0.1666305506996508</v>
      </c>
      <c r="D6309" t="n">
        <v>0.04310022674999999</v>
      </c>
      <c r="E6309" t="n">
        <v>-0.1545229497228443</v>
      </c>
      <c r="F6309" t="n">
        <v>-10.6206804032</v>
      </c>
      <c r="G6309" t="n">
        <v>-10.90228919326961</v>
      </c>
    </row>
    <row r="6310">
      <c r="A6310" s="3" t="n">
        <v>45392.34339489583</v>
      </c>
      <c r="B6310" t="n">
        <v>-0.2298482627</v>
      </c>
      <c r="C6310" t="n">
        <v>-0.1579457448847323</v>
      </c>
      <c r="D6310" t="n">
        <v>-0.22026716565</v>
      </c>
      <c r="E6310" t="n">
        <v>-0.09581721109545482</v>
      </c>
      <c r="F6310" t="n">
        <v>-10.9989621203</v>
      </c>
      <c r="G6310" t="n">
        <v>-10.85347324400364</v>
      </c>
    </row>
    <row r="6311">
      <c r="A6311" s="3" t="n">
        <v>45392.34339545139</v>
      </c>
      <c r="B6311" t="n">
        <v>0.2370267305</v>
      </c>
      <c r="C6311" t="n">
        <v>-0.2406196676104902</v>
      </c>
      <c r="D6311" t="n">
        <v>-0.07182390459999999</v>
      </c>
      <c r="E6311" t="n">
        <v>-0.04969130136025653</v>
      </c>
      <c r="F6311" t="n">
        <v>-10.91994994125</v>
      </c>
      <c r="G6311" t="n">
        <v>-10.81062273250912</v>
      </c>
    </row>
    <row r="6312">
      <c r="A6312" s="3" t="n">
        <v>45392.34339601852</v>
      </c>
      <c r="B6312" t="n">
        <v>-0.3806745397</v>
      </c>
      <c r="C6312" t="n">
        <v>-0.3556968192754089</v>
      </c>
      <c r="D6312" t="n">
        <v>-0.01915238745</v>
      </c>
      <c r="E6312" t="n">
        <v>-0.06248285331142208</v>
      </c>
      <c r="F6312" t="n">
        <v>-10.7308090827</v>
      </c>
      <c r="G6312" t="n">
        <v>-10.826785211816</v>
      </c>
    </row>
    <row r="6313">
      <c r="A6313" s="3" t="n">
        <v>45392.34339658565</v>
      </c>
      <c r="B6313" t="n">
        <v>-0.56263693045</v>
      </c>
      <c r="C6313" t="n">
        <v>-0.4531055879456889</v>
      </c>
      <c r="D6313" t="n">
        <v>-0.2681530376</v>
      </c>
      <c r="E6313" t="n">
        <v>-0.04407638846317027</v>
      </c>
      <c r="F6313" t="n">
        <v>-10.6254660484</v>
      </c>
      <c r="G6313" t="n">
        <v>-10.81290073272462</v>
      </c>
    </row>
    <row r="6314">
      <c r="A6314" s="3" t="n">
        <v>45392.34339715278</v>
      </c>
      <c r="B6314" t="n">
        <v>-0.7206514818999999</v>
      </c>
      <c r="C6314" t="n">
        <v>-0.5998935367662022</v>
      </c>
      <c r="D6314" t="n">
        <v>0.196329133</v>
      </c>
      <c r="E6314" t="n">
        <v>-0.09466196943799562</v>
      </c>
      <c r="F6314" t="n">
        <v>-10.9247453931</v>
      </c>
      <c r="G6314" t="n">
        <v>-10.79060461674024</v>
      </c>
    </row>
    <row r="6315">
      <c r="A6315" s="3" t="n">
        <v>45392.34339770833</v>
      </c>
      <c r="B6315" t="n">
        <v>-0.87627321075</v>
      </c>
      <c r="C6315" t="n">
        <v>-0.5627031996303046</v>
      </c>
      <c r="D6315" t="n">
        <v>0.08379782425</v>
      </c>
      <c r="E6315" t="n">
        <v>-0.03921007270874137</v>
      </c>
      <c r="F6315" t="n">
        <v>-10.98220255545</v>
      </c>
      <c r="G6315" t="n">
        <v>-10.71689831538604</v>
      </c>
    </row>
    <row r="6316">
      <c r="A6316" s="3" t="n">
        <v>45392.34339883102</v>
      </c>
      <c r="B6316" t="n">
        <v>-0.6584086743500001</v>
      </c>
      <c r="C6316" t="n">
        <v>-0.6984876071050136</v>
      </c>
      <c r="D6316" t="n">
        <v>-0.3399769422</v>
      </c>
      <c r="E6316" t="n">
        <v>-0.05476977450081601</v>
      </c>
      <c r="F6316" t="n">
        <v>-10.7260234375</v>
      </c>
      <c r="G6316" t="n">
        <v>-10.78615235192159</v>
      </c>
    </row>
    <row r="6317">
      <c r="A6317" s="3" t="n">
        <v>45392.34339886574</v>
      </c>
      <c r="B6317" t="n">
        <v>-0.4692678157999999</v>
      </c>
      <c r="C6317" t="n">
        <v>-0.6832075434235449</v>
      </c>
      <c r="D6317" t="n">
        <v>0.0263406619</v>
      </c>
      <c r="E6317" t="n">
        <v>-0.08676987926107253</v>
      </c>
      <c r="F6317" t="n">
        <v>-10.40280606015</v>
      </c>
      <c r="G6317" t="n">
        <v>-10.79561284317812</v>
      </c>
    </row>
    <row r="6318">
      <c r="A6318" s="3" t="n">
        <v>45392.34339940972</v>
      </c>
      <c r="B6318" t="n">
        <v>-0.4309532342499999</v>
      </c>
      <c r="C6318" t="n">
        <v>-0.7013673790250601</v>
      </c>
      <c r="D6318" t="n">
        <v>-0.2729386828</v>
      </c>
      <c r="E6318" t="n">
        <v>-0.01417342094685318</v>
      </c>
      <c r="F6318" t="n">
        <v>-10.88164516635</v>
      </c>
      <c r="G6318" t="n">
        <v>-10.80986115127043</v>
      </c>
    </row>
    <row r="6319">
      <c r="A6319" s="3" t="n">
        <v>45392.34339996528</v>
      </c>
      <c r="B6319" t="n">
        <v>-0.3663176041</v>
      </c>
      <c r="C6319" t="n">
        <v>-0.6135862032698152</v>
      </c>
      <c r="D6319" t="n">
        <v>0.2729386828</v>
      </c>
      <c r="E6319" t="n">
        <v>-0.0730073318039629</v>
      </c>
      <c r="F6319" t="n">
        <v>-10.87446669855</v>
      </c>
      <c r="G6319" t="n">
        <v>-10.80292919842054</v>
      </c>
    </row>
    <row r="6320">
      <c r="A6320" s="3" t="n">
        <v>45392.34340053241</v>
      </c>
      <c r="B6320" t="n">
        <v>-1.45088406085</v>
      </c>
      <c r="C6320" t="n">
        <v>-0.6223310833882301</v>
      </c>
      <c r="D6320" t="n">
        <v>-0.2106860686</v>
      </c>
      <c r="E6320" t="n">
        <v>-0.06874916550547805</v>
      </c>
      <c r="F6320" t="n">
        <v>-11.1282529939</v>
      </c>
      <c r="G6320" t="n">
        <v>-10.76595005857917</v>
      </c>
    </row>
    <row r="6321">
      <c r="A6321" s="3" t="n">
        <v>45392.34340109954</v>
      </c>
      <c r="B6321" t="n">
        <v>-0.4812319287999999</v>
      </c>
      <c r="C6321" t="n">
        <v>-0.5999960608343839</v>
      </c>
      <c r="D6321" t="n">
        <v>-0.05745716234999999</v>
      </c>
      <c r="E6321" t="n">
        <v>0.0003811106498834878</v>
      </c>
      <c r="F6321" t="n">
        <v>-10.49857780405</v>
      </c>
      <c r="G6321" t="n">
        <v>-10.7961416250611</v>
      </c>
    </row>
    <row r="6322">
      <c r="A6322" s="3" t="n">
        <v>45392.34340166667</v>
      </c>
      <c r="B6322" t="n">
        <v>-0.4764462836</v>
      </c>
      <c r="C6322" t="n">
        <v>-0.5697587985637546</v>
      </c>
      <c r="D6322" t="n">
        <v>0.2729386828</v>
      </c>
      <c r="E6322" t="n">
        <v>-0.0760333805383452</v>
      </c>
      <c r="F6322" t="n">
        <v>-10.88403798895</v>
      </c>
      <c r="G6322" t="n">
        <v>-10.79200630476984</v>
      </c>
    </row>
    <row r="6323">
      <c r="A6323" s="3" t="n">
        <v>45392.34340222222</v>
      </c>
      <c r="B6323" t="n">
        <v>-0.0957717439</v>
      </c>
      <c r="C6323" t="n">
        <v>-0.4531691140071108</v>
      </c>
      <c r="D6323" t="n">
        <v>-0.4453199764999999</v>
      </c>
      <c r="E6323" t="n">
        <v>-0.05622637062669009</v>
      </c>
      <c r="F6323" t="n">
        <v>-10.6996827756</v>
      </c>
      <c r="G6323" t="n">
        <v>-10.71839923574117</v>
      </c>
    </row>
    <row r="6324">
      <c r="A6324" s="3" t="n">
        <v>45392.34340280093</v>
      </c>
      <c r="B6324" t="n">
        <v>-0.7158658366999999</v>
      </c>
      <c r="C6324" t="n">
        <v>-0.3434591030263413</v>
      </c>
      <c r="D6324" t="n">
        <v>-0.01197391965</v>
      </c>
      <c r="E6324" t="n">
        <v>-0.08731811442878812</v>
      </c>
      <c r="F6324" t="n">
        <v>-10.47462996475</v>
      </c>
      <c r="G6324" t="n">
        <v>-10.6956563114097</v>
      </c>
    </row>
    <row r="6325">
      <c r="A6325" s="3" t="n">
        <v>45392.34340335648</v>
      </c>
      <c r="B6325" t="n">
        <v>-0.04549304934999999</v>
      </c>
      <c r="C6325" t="n">
        <v>-0.1182876065660841</v>
      </c>
      <c r="D6325" t="n">
        <v>0.11731695395</v>
      </c>
      <c r="E6325" t="n">
        <v>-0.04021686591608402</v>
      </c>
      <c r="F6325" t="n">
        <v>-10.91516429605</v>
      </c>
      <c r="G6325" t="n">
        <v>-10.68577840889677</v>
      </c>
    </row>
    <row r="6326">
      <c r="A6326" s="3" t="n">
        <v>45392.34340392361</v>
      </c>
      <c r="B6326" t="n">
        <v>-0.29448389285</v>
      </c>
      <c r="C6326" t="n">
        <v>-0.3312705114645697</v>
      </c>
      <c r="D6326" t="n">
        <v>-0.3040649899</v>
      </c>
      <c r="E6326" t="n">
        <v>0.01871675731235437</v>
      </c>
      <c r="F6326" t="n">
        <v>-10.7188449697</v>
      </c>
      <c r="G6326" t="n">
        <v>-10.77722690600283</v>
      </c>
    </row>
    <row r="6327">
      <c r="A6327" s="3" t="n">
        <v>45392.34340447916</v>
      </c>
      <c r="B6327" t="n">
        <v>-0.1029502117</v>
      </c>
      <c r="C6327" t="n">
        <v>-0.3573821686566443</v>
      </c>
      <c r="D6327" t="n">
        <v>0.28730542505</v>
      </c>
      <c r="E6327" t="n">
        <v>0.04759743299965048</v>
      </c>
      <c r="F6327" t="n">
        <v>-10.8002401647</v>
      </c>
      <c r="G6327" t="n">
        <v>-10.84873025430224</v>
      </c>
    </row>
    <row r="6328">
      <c r="A6328" s="3" t="n">
        <v>45392.34340505787</v>
      </c>
      <c r="B6328" t="n">
        <v>-0.4477127990999999</v>
      </c>
      <c r="C6328" t="n">
        <v>-0.4113824525926585</v>
      </c>
      <c r="D6328" t="n">
        <v>0.0766095498</v>
      </c>
      <c r="E6328" t="n">
        <v>0.131969552046737</v>
      </c>
      <c r="F6328" t="n">
        <v>-10.84334039145</v>
      </c>
      <c r="G6328" t="n">
        <v>-10.87890101879933</v>
      </c>
    </row>
    <row r="6329">
      <c r="A6329" s="3" t="n">
        <v>45392.34340561343</v>
      </c>
      <c r="B6329" t="n">
        <v>-0.3064578125</v>
      </c>
      <c r="C6329" t="n">
        <v>-0.387563539880071</v>
      </c>
      <c r="D6329" t="n">
        <v>0.16040737405</v>
      </c>
      <c r="E6329" t="n">
        <v>0.1678710119170168</v>
      </c>
      <c r="F6329" t="n">
        <v>-10.9295310383</v>
      </c>
      <c r="G6329" t="n">
        <v>-10.94845524397777</v>
      </c>
    </row>
    <row r="6330">
      <c r="A6330" s="3" t="n">
        <v>45392.34340618055</v>
      </c>
      <c r="B6330" t="n">
        <v>-1.31680754205</v>
      </c>
      <c r="C6330" t="n">
        <v>-0.418035041643824</v>
      </c>
      <c r="D6330" t="n">
        <v>0.39264845935</v>
      </c>
      <c r="E6330" t="n">
        <v>0.2443233810051289</v>
      </c>
      <c r="F6330" t="n">
        <v>-11.08993841235</v>
      </c>
      <c r="G6330" t="n">
        <v>-10.91408716470271</v>
      </c>
    </row>
    <row r="6331">
      <c r="A6331" s="3" t="n">
        <v>45392.34340673611</v>
      </c>
      <c r="B6331" t="n">
        <v>0.18435521335</v>
      </c>
      <c r="C6331" t="n">
        <v>-0.4523406921050129</v>
      </c>
      <c r="D6331" t="n">
        <v>-0.0311263071</v>
      </c>
      <c r="E6331" t="n">
        <v>0.2031205238665507</v>
      </c>
      <c r="F6331" t="n">
        <v>-11.0300884274</v>
      </c>
      <c r="G6331" t="n">
        <v>-10.84295813783395</v>
      </c>
    </row>
    <row r="6332">
      <c r="A6332" s="3" t="n">
        <v>45392.34340730324</v>
      </c>
      <c r="B6332" t="n">
        <v>-0.38786281415</v>
      </c>
      <c r="C6332" t="n">
        <v>-0.4004719715548963</v>
      </c>
      <c r="D6332" t="n">
        <v>0.21787434305</v>
      </c>
      <c r="E6332" t="n">
        <v>0.1816632764953385</v>
      </c>
      <c r="F6332" t="n">
        <v>-10.50575627185</v>
      </c>
      <c r="G6332" t="n">
        <v>-10.86302277232719</v>
      </c>
    </row>
    <row r="6333">
      <c r="A6333" s="3" t="n">
        <v>45392.34340787037</v>
      </c>
      <c r="B6333" t="n">
        <v>-0.25857194055</v>
      </c>
      <c r="C6333" t="n">
        <v>-0.3579850604680662</v>
      </c>
      <c r="D6333" t="n">
        <v>0.4333460568499999</v>
      </c>
      <c r="E6333" t="n">
        <v>0.1559147625244759</v>
      </c>
      <c r="F6333" t="n">
        <v>-11.0372668952</v>
      </c>
      <c r="G6333" t="n">
        <v>-10.79435514603045</v>
      </c>
    </row>
    <row r="6334">
      <c r="A6334" s="3" t="n">
        <v>45392.3434084375</v>
      </c>
      <c r="B6334" t="n">
        <v>-0.29448389285</v>
      </c>
      <c r="C6334" t="n">
        <v>-0.3507134866413762</v>
      </c>
      <c r="D6334" t="n">
        <v>0.0263406619</v>
      </c>
      <c r="E6334" t="n">
        <v>0.1028517337321681</v>
      </c>
      <c r="F6334" t="n">
        <v>-10.5249086593</v>
      </c>
      <c r="G6334" t="n">
        <v>-10.75666805292451</v>
      </c>
    </row>
    <row r="6335">
      <c r="A6335" s="3" t="n">
        <v>45392.34340956018</v>
      </c>
      <c r="B6335" t="n">
        <v>-0.7038919170499999</v>
      </c>
      <c r="C6335" t="n">
        <v>-0.3750016784165512</v>
      </c>
      <c r="D6335" t="n">
        <v>-0.3806745397</v>
      </c>
      <c r="E6335" t="n">
        <v>0.02103585859242428</v>
      </c>
      <c r="F6335" t="n">
        <v>-10.60152801575</v>
      </c>
      <c r="G6335" t="n">
        <v>-10.76090468573977</v>
      </c>
    </row>
    <row r="6336">
      <c r="A6336" s="3" t="n">
        <v>45392.34341012732</v>
      </c>
      <c r="B6336" t="n">
        <v>-0.0287334845</v>
      </c>
      <c r="C6336" t="n">
        <v>-0.3805708040876468</v>
      </c>
      <c r="D6336" t="n">
        <v>0.4716606384</v>
      </c>
      <c r="E6336" t="n">
        <v>-0.0127512052442891</v>
      </c>
      <c r="F6336" t="n">
        <v>-11.298241465</v>
      </c>
      <c r="G6336" t="n">
        <v>-10.8459802547646</v>
      </c>
    </row>
    <row r="6337">
      <c r="A6337" s="3" t="n">
        <v>45392.34341068287</v>
      </c>
      <c r="B6337" t="n">
        <v>-0.69910627185</v>
      </c>
      <c r="C6337" t="n">
        <v>-0.4159869376498846</v>
      </c>
      <c r="D6337" t="n">
        <v>-0.3040649899</v>
      </c>
      <c r="E6337" t="n">
        <v>-0.06413062196398621</v>
      </c>
      <c r="F6337" t="n">
        <v>-10.4913895296</v>
      </c>
      <c r="G6337" t="n">
        <v>-10.93805944062008</v>
      </c>
    </row>
    <row r="6338">
      <c r="A6338" s="3" t="n">
        <v>45392.34341125</v>
      </c>
      <c r="B6338" t="n">
        <v>-0.4094080242</v>
      </c>
      <c r="C6338" t="n">
        <v>-0.3236017111645696</v>
      </c>
      <c r="D6338" t="n">
        <v>-0.0622526142</v>
      </c>
      <c r="E6338" t="n">
        <v>-0.09041687867284408</v>
      </c>
      <c r="F6338" t="n">
        <v>-11.0612147345</v>
      </c>
      <c r="G6338" t="n">
        <v>-10.86805842995388</v>
      </c>
    </row>
    <row r="6339">
      <c r="A6339" s="3" t="n">
        <v>45392.34341181713</v>
      </c>
      <c r="B6339" t="n">
        <v>-0.34715541</v>
      </c>
      <c r="C6339" t="n">
        <v>-0.2623238413996511</v>
      </c>
      <c r="D6339" t="n">
        <v>-0.2035076008</v>
      </c>
      <c r="E6339" t="n">
        <v>-0.1284738585005831</v>
      </c>
      <c r="F6339" t="n">
        <v>-11.0300884274</v>
      </c>
      <c r="G6339" t="n">
        <v>-10.8854260299632</v>
      </c>
    </row>
    <row r="6340">
      <c r="A6340" s="3" t="n">
        <v>45392.34341238426</v>
      </c>
      <c r="B6340" t="n">
        <v>0.4405343312999999</v>
      </c>
      <c r="C6340" t="n">
        <v>-0.2971424779509332</v>
      </c>
      <c r="D6340" t="n">
        <v>-0.04310022674999999</v>
      </c>
      <c r="E6340" t="n">
        <v>-0.1626573030156182</v>
      </c>
      <c r="F6340" t="n">
        <v>-10.94389778055</v>
      </c>
      <c r="G6340" t="n">
        <v>-10.8086612882125</v>
      </c>
    </row>
    <row r="6341">
      <c r="A6341" s="3" t="n">
        <v>45392.34341295139</v>
      </c>
      <c r="B6341" t="n">
        <v>-1.07020952115</v>
      </c>
      <c r="C6341" t="n">
        <v>-0.2982192664083924</v>
      </c>
      <c r="D6341" t="n">
        <v>0.007178467799999999</v>
      </c>
      <c r="E6341" t="n">
        <v>-0.129238480029371</v>
      </c>
      <c r="F6341" t="n">
        <v>-10.57758017645</v>
      </c>
      <c r="G6341" t="n">
        <v>-10.67084722421833</v>
      </c>
    </row>
    <row r="6342">
      <c r="A6342" s="3" t="n">
        <v>45392.3434140625</v>
      </c>
      <c r="B6342" t="n">
        <v>0.42616758905</v>
      </c>
      <c r="C6342" t="n">
        <v>-0.2084392713617721</v>
      </c>
      <c r="D6342" t="n">
        <v>-0.2801171506</v>
      </c>
      <c r="E6342" t="n">
        <v>-0.01549322687785547</v>
      </c>
      <c r="F6342" t="n">
        <v>-10.36210846265</v>
      </c>
      <c r="G6342" t="n">
        <v>-10.63644117560609</v>
      </c>
    </row>
    <row r="6343">
      <c r="A6343" s="3" t="n">
        <v>45392.34341409722</v>
      </c>
      <c r="B6343" t="n">
        <v>-0.6847395296</v>
      </c>
      <c r="C6343" t="n">
        <v>-0.276381319855129</v>
      </c>
      <c r="D6343" t="n">
        <v>-0.39264845935</v>
      </c>
      <c r="E6343" t="n">
        <v>-0.1346058493067603</v>
      </c>
      <c r="F6343" t="n">
        <v>-10.7523640994</v>
      </c>
      <c r="G6343" t="n">
        <v>-10.62640037755026</v>
      </c>
    </row>
    <row r="6344">
      <c r="A6344" s="3" t="n">
        <v>45392.34341462963</v>
      </c>
      <c r="B6344" t="n">
        <v>-0.6177012702</v>
      </c>
      <c r="C6344" t="n">
        <v>-0.4103009093958053</v>
      </c>
      <c r="D6344" t="n">
        <v>0.22744563345</v>
      </c>
      <c r="E6344" t="n">
        <v>-0.1518557466567603</v>
      </c>
      <c r="F6344" t="n">
        <v>-10.56561606345</v>
      </c>
      <c r="G6344" t="n">
        <v>-10.6525186639463</v>
      </c>
    </row>
    <row r="6345">
      <c r="A6345" s="3" t="n">
        <v>45392.34341520834</v>
      </c>
      <c r="B6345" t="n">
        <v>0.2059004234</v>
      </c>
      <c r="C6345" t="n">
        <v>-0.3278932520761081</v>
      </c>
      <c r="D6345" t="n">
        <v>0.42138194385</v>
      </c>
      <c r="E6345" t="n">
        <v>-0.1121974483228441</v>
      </c>
      <c r="F6345" t="n">
        <v>-10.5608206116</v>
      </c>
      <c r="G6345" t="n">
        <v>-10.66257422912544</v>
      </c>
    </row>
    <row r="6346">
      <c r="A6346" s="3" t="n">
        <v>45392.34341576389</v>
      </c>
      <c r="B6346" t="n">
        <v>-0.39743410455</v>
      </c>
      <c r="C6346" t="n">
        <v>-0.1704123286857813</v>
      </c>
      <c r="D6346" t="n">
        <v>-0.5793964953</v>
      </c>
      <c r="E6346" t="n">
        <v>-0.1003885501328674</v>
      </c>
      <c r="F6346" t="n">
        <v>-10.85051885925</v>
      </c>
      <c r="G6346" t="n">
        <v>-10.75805172780679</v>
      </c>
    </row>
    <row r="6347">
      <c r="A6347" s="3" t="n">
        <v>45392.34341633102</v>
      </c>
      <c r="B6347" t="n">
        <v>-0.5722180274999999</v>
      </c>
      <c r="C6347" t="n">
        <v>-0.300743575840094</v>
      </c>
      <c r="D6347" t="n">
        <v>-0.6440419320999999</v>
      </c>
      <c r="E6347" t="n">
        <v>-0.01363462667995341</v>
      </c>
      <c r="F6347" t="n">
        <v>-11.2383816734</v>
      </c>
      <c r="G6347" t="n">
        <v>-10.76057272263651</v>
      </c>
    </row>
    <row r="6348">
      <c r="A6348" s="3" t="n">
        <v>45392.34341689815</v>
      </c>
      <c r="B6348" t="n">
        <v>-0.2705458602</v>
      </c>
      <c r="C6348" t="n">
        <v>-0.1450538176418419</v>
      </c>
      <c r="D6348" t="n">
        <v>0.42138194385</v>
      </c>
      <c r="E6348" t="n">
        <v>-0.001558228680419563</v>
      </c>
      <c r="F6348" t="n">
        <v>-10.44111083505</v>
      </c>
      <c r="G6348" t="n">
        <v>-10.68677516686087</v>
      </c>
    </row>
    <row r="6349">
      <c r="A6349" s="3" t="n">
        <v>45392.34341746528</v>
      </c>
      <c r="B6349" t="n">
        <v>0.682346707</v>
      </c>
      <c r="C6349" t="n">
        <v>-0.2135710753052453</v>
      </c>
      <c r="D6349" t="n">
        <v>0.3112434577</v>
      </c>
      <c r="E6349" t="n">
        <v>-0.01789313586829842</v>
      </c>
      <c r="F6349" t="n">
        <v>-10.54645386935</v>
      </c>
      <c r="G6349" t="n">
        <v>-10.78982086195726</v>
      </c>
    </row>
    <row r="6350">
      <c r="A6350" s="3" t="n">
        <v>45392.34341802084</v>
      </c>
      <c r="B6350" t="n">
        <v>-0.7086873688999999</v>
      </c>
      <c r="C6350" t="n">
        <v>-0.3110194820433575</v>
      </c>
      <c r="D6350" t="n">
        <v>-0.1340765188</v>
      </c>
      <c r="E6350" t="n">
        <v>0.05663317515676006</v>
      </c>
      <c r="F6350" t="n">
        <v>-10.9295310383</v>
      </c>
      <c r="G6350" t="n">
        <v>-10.82076251143791</v>
      </c>
    </row>
    <row r="6351">
      <c r="A6351" s="3" t="n">
        <v>45392.34341858796</v>
      </c>
      <c r="B6351" t="n">
        <v>-0.5123582359</v>
      </c>
      <c r="C6351" t="n">
        <v>-0.242781542460024</v>
      </c>
      <c r="D6351" t="n">
        <v>0.277724328</v>
      </c>
      <c r="E6351" t="n">
        <v>0.1671798602555949</v>
      </c>
      <c r="F6351" t="n">
        <v>-10.5296943045</v>
      </c>
      <c r="G6351" t="n">
        <v>-10.79537551767626</v>
      </c>
    </row>
    <row r="6352">
      <c r="A6352" s="3" t="n">
        <v>45392.34341915509</v>
      </c>
      <c r="B6352" t="n">
        <v>-0.0335191297</v>
      </c>
      <c r="C6352" t="n">
        <v>-0.2872154507507</v>
      </c>
      <c r="D6352" t="n">
        <v>-0.0287334845</v>
      </c>
      <c r="E6352" t="n">
        <v>0.2227942182005834</v>
      </c>
      <c r="F6352" t="n">
        <v>-10.91994994125</v>
      </c>
      <c r="G6352" t="n">
        <v>-10.8292067000083</v>
      </c>
    </row>
    <row r="6353">
      <c r="A6353" s="3" t="n">
        <v>45392.34341972222</v>
      </c>
      <c r="B6353" t="n">
        <v>-0.6560158517499999</v>
      </c>
      <c r="C6353" t="n">
        <v>-0.2877067662016324</v>
      </c>
      <c r="D6353" t="n">
        <v>0.21308869785</v>
      </c>
      <c r="E6353" t="n">
        <v>0.1176338984773896</v>
      </c>
      <c r="F6353" t="n">
        <v>-11.4347108064</v>
      </c>
      <c r="G6353" t="n">
        <v>-10.93464224599257</v>
      </c>
    </row>
    <row r="6354">
      <c r="A6354" s="3" t="n">
        <v>45392.34342027778</v>
      </c>
      <c r="B6354" t="n">
        <v>-0.15322890625</v>
      </c>
      <c r="C6354" t="n">
        <v>-0.3480856473312364</v>
      </c>
      <c r="D6354" t="n">
        <v>0.138862164</v>
      </c>
      <c r="E6354" t="n">
        <v>0.1017073502536133</v>
      </c>
      <c r="F6354" t="n">
        <v>-10.6230732258</v>
      </c>
      <c r="G6354" t="n">
        <v>-10.91937905249222</v>
      </c>
    </row>
    <row r="6355">
      <c r="A6355" s="3" t="n">
        <v>45392.34342084491</v>
      </c>
      <c r="B6355" t="n">
        <v>-0.0766095498</v>
      </c>
      <c r="C6355" t="n">
        <v>-0.1652330002076927</v>
      </c>
      <c r="D6355" t="n">
        <v>0.0622526142</v>
      </c>
      <c r="E6355" t="n">
        <v>0.1740358058531474</v>
      </c>
      <c r="F6355" t="n">
        <v>-10.71165669525</v>
      </c>
      <c r="G6355" t="n">
        <v>-10.80505383543126</v>
      </c>
    </row>
    <row r="6356">
      <c r="A6356" s="3" t="n">
        <v>45392.34342141204</v>
      </c>
      <c r="B6356" t="n">
        <v>-0.3375841196</v>
      </c>
      <c r="C6356" t="n">
        <v>-0.1917483530617721</v>
      </c>
      <c r="D6356" t="n">
        <v>0.4381415087</v>
      </c>
      <c r="E6356" t="n">
        <v>0.08893865762645713</v>
      </c>
      <c r="F6356" t="n">
        <v>-10.88164516635</v>
      </c>
      <c r="G6356" t="n">
        <v>-10.67197288591052</v>
      </c>
    </row>
    <row r="6357">
      <c r="A6357" s="3" t="n">
        <v>45392.34342197917</v>
      </c>
      <c r="B6357" t="n">
        <v>0.12210259915</v>
      </c>
      <c r="C6357" t="n">
        <v>-0.2155794497940565</v>
      </c>
      <c r="D6357" t="n">
        <v>-0.25617911795</v>
      </c>
      <c r="E6357" t="n">
        <v>0.08800666012727301</v>
      </c>
      <c r="F6357" t="n">
        <v>-10.5823756283</v>
      </c>
      <c r="G6357" t="n">
        <v>-10.54294231143301</v>
      </c>
    </row>
    <row r="6358">
      <c r="A6358" s="3" t="n">
        <v>45392.3434225463</v>
      </c>
      <c r="B6358" t="n">
        <v>-0.56502975305</v>
      </c>
      <c r="C6358" t="n">
        <v>-0.2021746278983688</v>
      </c>
      <c r="D6358" t="n">
        <v>-0.0023928226</v>
      </c>
      <c r="E6358" t="n">
        <v>0.06360122287925429</v>
      </c>
      <c r="F6358" t="n">
        <v>-10.44350365765</v>
      </c>
      <c r="G6358" t="n">
        <v>-10.45924529680189</v>
      </c>
    </row>
    <row r="6359">
      <c r="A6359" s="3" t="n">
        <v>45392.34342310185</v>
      </c>
      <c r="B6359" t="n">
        <v>-0.1292908736</v>
      </c>
      <c r="C6359" t="n">
        <v>-0.425154440950584</v>
      </c>
      <c r="D6359" t="n">
        <v>0.2394195531</v>
      </c>
      <c r="E6359" t="n">
        <v>-0.04641967490804204</v>
      </c>
      <c r="F6359" t="n">
        <v>-10.20169128195</v>
      </c>
      <c r="G6359" t="n">
        <v>-10.55918882161495</v>
      </c>
    </row>
    <row r="6360">
      <c r="A6360" s="3" t="n">
        <v>45392.34342366898</v>
      </c>
      <c r="B6360" t="n">
        <v>-0.5722180274999999</v>
      </c>
      <c r="C6360" t="n">
        <v>-0.4382026573917261</v>
      </c>
      <c r="D6360" t="n">
        <v>-0.4309532342499999</v>
      </c>
      <c r="E6360" t="n">
        <v>-0.2372639188459214</v>
      </c>
      <c r="F6360" t="n">
        <v>-10.46266585175</v>
      </c>
      <c r="G6360" t="n">
        <v>-10.62940807024746</v>
      </c>
    </row>
    <row r="6361">
      <c r="A6361" s="3" t="n">
        <v>45392.34342423611</v>
      </c>
      <c r="B6361" t="n">
        <v>-0.41898912125</v>
      </c>
      <c r="C6361" t="n">
        <v>-0.4515225797580432</v>
      </c>
      <c r="D6361" t="n">
        <v>-0.007178467799999999</v>
      </c>
      <c r="E6361" t="n">
        <v>-0.3880254353810034</v>
      </c>
      <c r="F6361" t="n">
        <v>-11.05163363745</v>
      </c>
      <c r="G6361" t="n">
        <v>-10.7594422833456</v>
      </c>
    </row>
    <row r="6362">
      <c r="A6362" s="3" t="n">
        <v>45392.34342479167</v>
      </c>
      <c r="B6362" t="n">
        <v>-0.751777789</v>
      </c>
      <c r="C6362" t="n">
        <v>-0.6087745212997686</v>
      </c>
      <c r="D6362" t="n">
        <v>-0.36391497485</v>
      </c>
      <c r="E6362" t="n">
        <v>-0.3762435340526816</v>
      </c>
      <c r="F6362" t="n">
        <v>-10.84094756885</v>
      </c>
      <c r="G6362" t="n">
        <v>-10.86990916654432</v>
      </c>
    </row>
    <row r="6363">
      <c r="A6363" s="3" t="n">
        <v>45392.3434253588</v>
      </c>
      <c r="B6363" t="n">
        <v>-0.9241590827</v>
      </c>
      <c r="C6363" t="n">
        <v>-0.6418513002208643</v>
      </c>
      <c r="D6363" t="n">
        <v>-0.9911973420999999</v>
      </c>
      <c r="E6363" t="n">
        <v>-0.4419030333250595</v>
      </c>
      <c r="F6363" t="n">
        <v>-11.11627907425</v>
      </c>
      <c r="G6363" t="n">
        <v>-10.89471100732998</v>
      </c>
    </row>
    <row r="6364">
      <c r="A6364" s="3" t="n">
        <v>45392.34342592592</v>
      </c>
      <c r="B6364" t="n">
        <v>0.0957717439</v>
      </c>
      <c r="C6364" t="n">
        <v>-0.7392475419815872</v>
      </c>
      <c r="D6364" t="n">
        <v>-0.6512203999</v>
      </c>
      <c r="E6364" t="n">
        <v>-0.4375003732395117</v>
      </c>
      <c r="F6364" t="n">
        <v>-11.02050733035</v>
      </c>
      <c r="G6364" t="n">
        <v>-10.87960865203336</v>
      </c>
    </row>
    <row r="6365">
      <c r="A6365" s="3" t="n">
        <v>45392.34342649305</v>
      </c>
      <c r="B6365" t="n">
        <v>-0.9600710349999999</v>
      </c>
      <c r="C6365" t="n">
        <v>-0.7571907397694659</v>
      </c>
      <c r="D6365" t="n">
        <v>-0.0383047749</v>
      </c>
      <c r="E6365" t="n">
        <v>-0.3496417729538471</v>
      </c>
      <c r="F6365" t="n">
        <v>-10.8696712467</v>
      </c>
      <c r="G6365" t="n">
        <v>-10.81853676763709</v>
      </c>
    </row>
    <row r="6366">
      <c r="A6366" s="3" t="n">
        <v>45392.34342760417</v>
      </c>
      <c r="B6366" t="n">
        <v>-1.20907168515</v>
      </c>
      <c r="C6366" t="n">
        <v>-0.6655197528628223</v>
      </c>
      <c r="D6366" t="n">
        <v>0</v>
      </c>
      <c r="E6366" t="n">
        <v>-0.2651036494958049</v>
      </c>
      <c r="F6366" t="n">
        <v>-10.3884393179</v>
      </c>
      <c r="G6366" t="n">
        <v>-10.78433293260504</v>
      </c>
    </row>
    <row r="6367">
      <c r="A6367" s="3" t="n">
        <v>45392.34342763889</v>
      </c>
      <c r="B6367" t="n">
        <v>-0.5482701882</v>
      </c>
      <c r="C6367" t="n">
        <v>-0.6405741040698154</v>
      </c>
      <c r="D6367" t="n">
        <v>-0.31843173215</v>
      </c>
      <c r="E6367" t="n">
        <v>-0.2476135235097909</v>
      </c>
      <c r="F6367" t="n">
        <v>-10.5488564986</v>
      </c>
      <c r="G6367" t="n">
        <v>-10.79713616567077</v>
      </c>
    </row>
    <row r="6368">
      <c r="A6368" s="3" t="n">
        <v>45392.34342818287</v>
      </c>
      <c r="B6368" t="n">
        <v>-0.59137041495</v>
      </c>
      <c r="C6368" t="n">
        <v>-0.5972550907297219</v>
      </c>
      <c r="D6368" t="n">
        <v>-0.18435521335</v>
      </c>
      <c r="E6368" t="n">
        <v>-0.1971178253969702</v>
      </c>
      <c r="F6368" t="n">
        <v>-10.90798582825</v>
      </c>
      <c r="G6368" t="n">
        <v>-10.77251953112824</v>
      </c>
    </row>
    <row r="6369">
      <c r="A6369" s="3" t="n">
        <v>45392.34342875</v>
      </c>
      <c r="B6369" t="n">
        <v>-0.45250825095</v>
      </c>
      <c r="C6369" t="n">
        <v>-0.6006317100571112</v>
      </c>
      <c r="D6369" t="n">
        <v>-0.28730542505</v>
      </c>
      <c r="E6369" t="n">
        <v>-0.3626030553857819</v>
      </c>
      <c r="F6369" t="n">
        <v>-11.1282529939</v>
      </c>
      <c r="G6369" t="n">
        <v>-10.86997879604525</v>
      </c>
    </row>
    <row r="6370">
      <c r="A6370" s="3" t="n">
        <v>45392.34342930555</v>
      </c>
      <c r="B6370" t="n">
        <v>-0.05745716234999999</v>
      </c>
      <c r="C6370" t="n">
        <v>-0.4885956714210968</v>
      </c>
      <c r="D6370" t="n">
        <v>-0.2705458602</v>
      </c>
      <c r="E6370" t="n">
        <v>-0.4426447040925421</v>
      </c>
      <c r="F6370" t="n">
        <v>-11.0947338642</v>
      </c>
      <c r="G6370" t="n">
        <v>-11.01445180398266</v>
      </c>
    </row>
    <row r="6371">
      <c r="A6371" s="3" t="n">
        <v>45392.34342987269</v>
      </c>
      <c r="B6371" t="n">
        <v>-0.9935901646999999</v>
      </c>
      <c r="C6371" t="n">
        <v>-0.4555950369082762</v>
      </c>
      <c r="D6371" t="n">
        <v>-0.9888045194999999</v>
      </c>
      <c r="E6371" t="n">
        <v>-0.3802501563497679</v>
      </c>
      <c r="F6371" t="n">
        <v>-10.7954545195</v>
      </c>
      <c r="G6371" t="n">
        <v>-11.00421590159642</v>
      </c>
    </row>
    <row r="6372">
      <c r="A6372" s="3" t="n">
        <v>45392.34343043982</v>
      </c>
      <c r="B6372" t="n">
        <v>-0.3112434577</v>
      </c>
      <c r="C6372" t="n">
        <v>-0.5618444434052463</v>
      </c>
      <c r="D6372" t="n">
        <v>-0.14844326105</v>
      </c>
      <c r="E6372" t="n">
        <v>-0.293182602971446</v>
      </c>
      <c r="F6372" t="n">
        <v>-10.9343166835</v>
      </c>
      <c r="G6372" t="n">
        <v>-10.93252819284886</v>
      </c>
    </row>
    <row r="6373">
      <c r="A6373" s="3" t="n">
        <v>45392.34343100694</v>
      </c>
      <c r="B6373" t="n">
        <v>-0.62488954465</v>
      </c>
      <c r="C6373" t="n">
        <v>-0.6284798986568783</v>
      </c>
      <c r="D6373" t="n">
        <v>-0.5027869455</v>
      </c>
      <c r="E6373" t="n">
        <v>-0.2660594435512828</v>
      </c>
      <c r="F6373" t="n">
        <v>-11.2024697211</v>
      </c>
      <c r="G6373" t="n">
        <v>-10.90234625014234</v>
      </c>
    </row>
    <row r="6374">
      <c r="A6374" s="3" t="n">
        <v>45392.34343212963</v>
      </c>
      <c r="B6374" t="n">
        <v>-0.7805112734999999</v>
      </c>
      <c r="C6374" t="n">
        <v>-0.527650483601167</v>
      </c>
      <c r="D6374" t="n">
        <v>0.3782817171</v>
      </c>
      <c r="E6374" t="n">
        <v>-0.1246069066731938</v>
      </c>
      <c r="F6374" t="n">
        <v>-10.7858832291</v>
      </c>
      <c r="G6374" t="n">
        <v>-10.78910895402963</v>
      </c>
    </row>
    <row r="6375">
      <c r="A6375" s="3" t="n">
        <v>45392.34343269676</v>
      </c>
      <c r="B6375" t="n">
        <v>-0.39504128195</v>
      </c>
      <c r="C6375" t="n">
        <v>-0.5096376105937077</v>
      </c>
      <c r="D6375" t="n">
        <v>0.11970977655</v>
      </c>
      <c r="E6375" t="n">
        <v>-0.002999509059207456</v>
      </c>
      <c r="F6375" t="n">
        <v>-10.20169128195</v>
      </c>
      <c r="G6375" t="n">
        <v>-10.75338037922684</v>
      </c>
    </row>
    <row r="6376">
      <c r="A6376" s="3" t="n">
        <v>45392.34343326389</v>
      </c>
      <c r="B6376" t="n">
        <v>-0.6560158517499999</v>
      </c>
      <c r="C6376" t="n">
        <v>-0.3963846558440569</v>
      </c>
      <c r="D6376" t="n">
        <v>-0.21787434305</v>
      </c>
      <c r="E6376" t="n">
        <v>0.0278636186434733</v>
      </c>
      <c r="F6376" t="n">
        <v>-11.0707860249</v>
      </c>
      <c r="G6376" t="n">
        <v>-10.85566115562322</v>
      </c>
    </row>
    <row r="6377">
      <c r="A6377" s="3" t="n">
        <v>45392.343434375</v>
      </c>
      <c r="B6377" t="n">
        <v>-0.25617911795</v>
      </c>
      <c r="C6377" t="n">
        <v>-0.4119382084779731</v>
      </c>
      <c r="D6377" t="n">
        <v>-0.1340765188</v>
      </c>
      <c r="E6377" t="n">
        <v>0.005875074863636403</v>
      </c>
      <c r="F6377" t="n">
        <v>-11.0348740726</v>
      </c>
      <c r="G6377" t="n">
        <v>-10.82746070484047</v>
      </c>
    </row>
    <row r="6378">
      <c r="A6378" s="3" t="n">
        <v>45392.34343442129</v>
      </c>
      <c r="B6378" t="n">
        <v>0.277724328</v>
      </c>
      <c r="C6378" t="n">
        <v>-0.3652202193916093</v>
      </c>
      <c r="D6378" t="n">
        <v>0.2801171506</v>
      </c>
      <c r="E6378" t="n">
        <v>-0.06920907224522167</v>
      </c>
      <c r="F6378" t="n">
        <v>-10.4243512702</v>
      </c>
      <c r="G6378" t="n">
        <v>-10.81258691992462</v>
      </c>
    </row>
    <row r="6379">
      <c r="A6379" s="3" t="n">
        <v>45392.34343495371</v>
      </c>
      <c r="B6379" t="n">
        <v>-0.8954354048499999</v>
      </c>
      <c r="C6379" t="n">
        <v>-0.4246959057702809</v>
      </c>
      <c r="D6379" t="n">
        <v>-0.25857194055</v>
      </c>
      <c r="E6379" t="n">
        <v>-0.07571138410034986</v>
      </c>
      <c r="F6379" t="n">
        <v>-11.14740538135</v>
      </c>
      <c r="G6379" t="n">
        <v>-10.77326389929595</v>
      </c>
    </row>
    <row r="6380">
      <c r="A6380" s="3" t="n">
        <v>45392.34343552083</v>
      </c>
      <c r="B6380" t="n">
        <v>-0.39982692715</v>
      </c>
      <c r="C6380" t="n">
        <v>-0.3687800104822854</v>
      </c>
      <c r="D6380" t="n">
        <v>-0.39504128195</v>
      </c>
      <c r="E6380" t="n">
        <v>-0.08831864418135224</v>
      </c>
      <c r="F6380" t="n">
        <v>-11.19288862405</v>
      </c>
      <c r="G6380" t="n">
        <v>-10.84809999987998</v>
      </c>
    </row>
    <row r="6381">
      <c r="A6381" s="3" t="n">
        <v>45392.34343663194</v>
      </c>
      <c r="B6381" t="n">
        <v>-0.42377476645</v>
      </c>
      <c r="C6381" t="n">
        <v>-0.3321903478033809</v>
      </c>
      <c r="D6381" t="n">
        <v>0.2801171506</v>
      </c>
      <c r="E6381" t="n">
        <v>-0.1144022758421915</v>
      </c>
      <c r="F6381" t="n">
        <v>-10.26394389615</v>
      </c>
      <c r="G6381" t="n">
        <v>-10.71667641992788</v>
      </c>
    </row>
    <row r="6382">
      <c r="A6382" s="3" t="n">
        <v>45392.34343719907</v>
      </c>
      <c r="B6382" t="n">
        <v>-0.474053461</v>
      </c>
      <c r="C6382" t="n">
        <v>-0.3003298220755253</v>
      </c>
      <c r="D6382" t="n">
        <v>-0.4501056217</v>
      </c>
      <c r="E6382" t="n">
        <v>-0.1926239108899772</v>
      </c>
      <c r="F6382" t="n">
        <v>-10.6230732258</v>
      </c>
      <c r="G6382" t="n">
        <v>-10.73908909560539</v>
      </c>
    </row>
    <row r="6383">
      <c r="A6383" s="3" t="n">
        <v>45392.34343723379</v>
      </c>
      <c r="B6383" t="n">
        <v>-0.36152215225</v>
      </c>
      <c r="C6383" t="n">
        <v>-0.2742054550993015</v>
      </c>
      <c r="D6383" t="n">
        <v>0.39982692715</v>
      </c>
      <c r="E6383" t="n">
        <v>-0.2270684088851988</v>
      </c>
      <c r="F6383" t="n">
        <v>-10.5153373689</v>
      </c>
      <c r="G6383" t="n">
        <v>-10.80366026246169</v>
      </c>
    </row>
    <row r="6384">
      <c r="A6384" s="3" t="n">
        <v>45392.34343777778</v>
      </c>
      <c r="B6384" t="n">
        <v>0.4692678157999999</v>
      </c>
      <c r="C6384" t="n">
        <v>-0.1877574808389283</v>
      </c>
      <c r="D6384" t="n">
        <v>-0.7900825639</v>
      </c>
      <c r="E6384" t="n">
        <v>-0.1796261906955716</v>
      </c>
      <c r="F6384" t="n">
        <v>-11.34852015955</v>
      </c>
      <c r="G6384" t="n">
        <v>-10.71760903462882</v>
      </c>
    </row>
    <row r="6385">
      <c r="A6385" s="3" t="n">
        <v>45392.34343834491</v>
      </c>
      <c r="B6385" t="n">
        <v>-0.4549010735499999</v>
      </c>
      <c r="C6385" t="n">
        <v>-0.2415073180210963</v>
      </c>
      <c r="D6385" t="n">
        <v>-0.2465980209</v>
      </c>
      <c r="E6385" t="n">
        <v>-0.1810886388083921</v>
      </c>
      <c r="F6385" t="n">
        <v>-10.44111083505</v>
      </c>
      <c r="G6385" t="n">
        <v>-10.72053898276506</v>
      </c>
    </row>
    <row r="6386">
      <c r="A6386" s="3" t="n">
        <v>45392.34343890046</v>
      </c>
      <c r="B6386" t="n">
        <v>-0.14605043845</v>
      </c>
      <c r="C6386" t="n">
        <v>-0.2733617403094413</v>
      </c>
      <c r="D6386" t="n">
        <v>-0.14605043845</v>
      </c>
      <c r="E6386" t="n">
        <v>-0.1805806817695809</v>
      </c>
      <c r="F6386" t="n">
        <v>-11.0013549429</v>
      </c>
      <c r="G6386" t="n">
        <v>-10.73905537810248</v>
      </c>
    </row>
    <row r="6387">
      <c r="A6387" s="3" t="n">
        <v>45392.34344002315</v>
      </c>
      <c r="B6387" t="n">
        <v>-0.6536132225</v>
      </c>
      <c r="C6387" t="n">
        <v>-0.3801631537625885</v>
      </c>
      <c r="D6387" t="n">
        <v>0.04788587195</v>
      </c>
      <c r="E6387" t="n">
        <v>-0.1376801769334502</v>
      </c>
      <c r="F6387" t="n">
        <v>-10.68532584</v>
      </c>
      <c r="G6387" t="n">
        <v>-10.68485896116646</v>
      </c>
    </row>
    <row r="6388">
      <c r="A6388" s="3" t="n">
        <v>45392.34344006945</v>
      </c>
      <c r="B6388" t="n">
        <v>-0.6536132225</v>
      </c>
      <c r="C6388" t="n">
        <v>-0.5310645922199315</v>
      </c>
      <c r="D6388" t="n">
        <v>-0.1292908736</v>
      </c>
      <c r="E6388" t="n">
        <v>-0.176589489516201</v>
      </c>
      <c r="F6388" t="n">
        <v>-10.36450128525</v>
      </c>
      <c r="G6388" t="n">
        <v>-10.6550066956308</v>
      </c>
    </row>
    <row r="6389">
      <c r="A6389" s="3" t="n">
        <v>45392.34344059028</v>
      </c>
      <c r="B6389" t="n">
        <v>-0.3806745397</v>
      </c>
      <c r="C6389" t="n">
        <v>-0.6171826149975542</v>
      </c>
      <c r="D6389" t="n">
        <v>-0.06943108200000001</v>
      </c>
      <c r="E6389" t="n">
        <v>-0.04379334431328679</v>
      </c>
      <c r="F6389" t="n">
        <v>-10.5296943045</v>
      </c>
      <c r="G6389" t="n">
        <v>-10.56545099627136</v>
      </c>
    </row>
    <row r="6390">
      <c r="A6390" s="3" t="n">
        <v>45392.34344115741</v>
      </c>
      <c r="B6390" t="n">
        <v>-0.6177012702</v>
      </c>
      <c r="C6390" t="n">
        <v>-0.5971633105438245</v>
      </c>
      <c r="D6390" t="n">
        <v>-0.0383047749</v>
      </c>
      <c r="E6390" t="n">
        <v>-0.08755902884452232</v>
      </c>
      <c r="F6390" t="n">
        <v>-10.50097062665</v>
      </c>
      <c r="G6390" t="n">
        <v>-10.57656375946728</v>
      </c>
    </row>
    <row r="6391">
      <c r="A6391" s="3" t="n">
        <v>45392.34344172454</v>
      </c>
      <c r="B6391" t="n">
        <v>-0.79966366095</v>
      </c>
      <c r="C6391" t="n">
        <v>-0.6448029647149203</v>
      </c>
      <c r="D6391" t="n">
        <v>-0.4333460568499999</v>
      </c>
      <c r="E6391" t="n">
        <v>-0.1297115308804199</v>
      </c>
      <c r="F6391" t="n">
        <v>-10.87446669855</v>
      </c>
      <c r="G6391" t="n">
        <v>-10.48949629752625</v>
      </c>
    </row>
    <row r="6392">
      <c r="A6392" s="3" t="n">
        <v>45392.34344229167</v>
      </c>
      <c r="B6392" t="n">
        <v>-0.5506630108</v>
      </c>
      <c r="C6392" t="n">
        <v>-0.630930921095806</v>
      </c>
      <c r="D6392" t="n">
        <v>-0.0598597916</v>
      </c>
      <c r="E6392" t="n">
        <v>-0.2170029913374132</v>
      </c>
      <c r="F6392" t="n">
        <v>-10.56561606345</v>
      </c>
      <c r="G6392" t="n">
        <v>-10.47288104358872</v>
      </c>
    </row>
    <row r="6393">
      <c r="A6393" s="3" t="n">
        <v>45392.34344284722</v>
      </c>
      <c r="B6393" t="n">
        <v>-0.35673650705</v>
      </c>
      <c r="C6393" t="n">
        <v>-0.6038359929407942</v>
      </c>
      <c r="D6393" t="n">
        <v>-0.0622526142</v>
      </c>
      <c r="E6393" t="n">
        <v>-0.2406318973488351</v>
      </c>
      <c r="F6393" t="n">
        <v>-10.3812608501</v>
      </c>
      <c r="G6393" t="n">
        <v>-10.59092215806402</v>
      </c>
    </row>
    <row r="6394">
      <c r="A6394" s="3" t="n">
        <v>45392.3434439699</v>
      </c>
      <c r="B6394" t="n">
        <v>-0.8619162751499999</v>
      </c>
      <c r="C6394" t="n">
        <v>-0.5366362781353161</v>
      </c>
      <c r="D6394" t="n">
        <v>-0.31843173215</v>
      </c>
      <c r="E6394" t="n">
        <v>-0.260735164099651</v>
      </c>
      <c r="F6394" t="n">
        <v>-10.3525273656</v>
      </c>
      <c r="G6394" t="n">
        <v>-10.64173610368569</v>
      </c>
    </row>
    <row r="6395">
      <c r="A6395" s="3" t="n">
        <v>45392.34344400463</v>
      </c>
      <c r="B6395" t="n">
        <v>-0.5051797681</v>
      </c>
      <c r="C6395" t="n">
        <v>-0.4448698992695816</v>
      </c>
      <c r="D6395" t="n">
        <v>-0.474053461</v>
      </c>
      <c r="E6395" t="n">
        <v>-0.3794294380398612</v>
      </c>
      <c r="F6395" t="n">
        <v>-10.627858871</v>
      </c>
      <c r="G6395" t="n">
        <v>-10.68588982524199</v>
      </c>
    </row>
    <row r="6396">
      <c r="A6396" s="3" t="n">
        <v>45392.34344454861</v>
      </c>
      <c r="B6396" t="n">
        <v>-0.4285604116499999</v>
      </c>
      <c r="C6396" t="n">
        <v>-0.3686343737290219</v>
      </c>
      <c r="D6396" t="n">
        <v>-0.5147510585</v>
      </c>
      <c r="E6396" t="n">
        <v>-0.4941778497662018</v>
      </c>
      <c r="F6396" t="n">
        <v>-10.766721035</v>
      </c>
      <c r="G6396" t="n">
        <v>-10.68874655496343</v>
      </c>
    </row>
    <row r="6397">
      <c r="A6397" s="3" t="n">
        <v>45392.34344510417</v>
      </c>
      <c r="B6397" t="n">
        <v>-0.0766095498</v>
      </c>
      <c r="C6397" t="n">
        <v>-0.4220154671555955</v>
      </c>
      <c r="D6397" t="n">
        <v>-0.2753315054</v>
      </c>
      <c r="E6397" t="n">
        <v>-0.5405699563294887</v>
      </c>
      <c r="F6397" t="n">
        <v>-11.3413318851</v>
      </c>
      <c r="G6397" t="n">
        <v>-10.73695385186833</v>
      </c>
    </row>
    <row r="6398">
      <c r="A6398" s="3" t="n">
        <v>45392.34344623842</v>
      </c>
      <c r="B6398" t="n">
        <v>-0.22265998825</v>
      </c>
      <c r="C6398" t="n">
        <v>-0.389600877132402</v>
      </c>
      <c r="D6398" t="n">
        <v>-0.5410917204</v>
      </c>
      <c r="E6398" t="n">
        <v>-0.4906148583701646</v>
      </c>
      <c r="F6398" t="n">
        <v>-10.57518735385</v>
      </c>
      <c r="G6398" t="n">
        <v>-10.83812492238068</v>
      </c>
    </row>
    <row r="6399">
      <c r="A6399" s="3" t="n">
        <v>45392.34344627315</v>
      </c>
      <c r="B6399" t="n">
        <v>-0.52433215555</v>
      </c>
      <c r="C6399" t="n">
        <v>-0.3399972184203972</v>
      </c>
      <c r="D6399" t="n">
        <v>-0.9744377772499999</v>
      </c>
      <c r="E6399" t="n">
        <v>-0.4373896426740105</v>
      </c>
      <c r="F6399" t="n">
        <v>-10.57997299905</v>
      </c>
      <c r="G6399" t="n">
        <v>-10.76768398402392</v>
      </c>
    </row>
    <row r="6400">
      <c r="A6400" s="3" t="n">
        <v>45392.34344680556</v>
      </c>
      <c r="B6400" t="n">
        <v>-0.4477127990999999</v>
      </c>
      <c r="C6400" t="n">
        <v>-0.2745950236990684</v>
      </c>
      <c r="D6400" t="n">
        <v>-0.28969824765</v>
      </c>
      <c r="E6400" t="n">
        <v>-0.30907897688753</v>
      </c>
      <c r="F6400" t="n">
        <v>-10.5488564986</v>
      </c>
      <c r="G6400" t="n">
        <v>-10.64243925649222</v>
      </c>
    </row>
    <row r="6401">
      <c r="A6401" s="3" t="n">
        <v>45392.34344791667</v>
      </c>
      <c r="B6401" t="n">
        <v>-0.62967518985</v>
      </c>
      <c r="C6401" t="n">
        <v>-0.2671792532565275</v>
      </c>
      <c r="D6401" t="n">
        <v>0.2992793447</v>
      </c>
      <c r="E6401" t="n">
        <v>-0.206195857303497</v>
      </c>
      <c r="F6401" t="n">
        <v>-10.63983279065</v>
      </c>
      <c r="G6401" t="n">
        <v>-10.48299972336145</v>
      </c>
    </row>
    <row r="6402">
      <c r="A6402" s="3" t="n">
        <v>45392.34344795139</v>
      </c>
      <c r="B6402" t="n">
        <v>0.05027869455</v>
      </c>
      <c r="C6402" t="n">
        <v>-0.3625634173179497</v>
      </c>
      <c r="D6402" t="n">
        <v>-0.1029502117</v>
      </c>
      <c r="E6402" t="n">
        <v>-0.08591711217890464</v>
      </c>
      <c r="F6402" t="n">
        <v>-10.77151648685</v>
      </c>
      <c r="G6402" t="n">
        <v>-10.38923571388919</v>
      </c>
    </row>
    <row r="6403">
      <c r="A6403" s="3" t="n">
        <v>45392.34344849537</v>
      </c>
      <c r="B6403" t="n">
        <v>-0.22265998825</v>
      </c>
      <c r="C6403" t="n">
        <v>-0.3384701927172504</v>
      </c>
      <c r="D6403" t="n">
        <v>-0.2059004234</v>
      </c>
      <c r="E6403" t="n">
        <v>0.1057141325659677</v>
      </c>
      <c r="F6403" t="n">
        <v>-9.888055001649999</v>
      </c>
      <c r="G6403" t="n">
        <v>-10.42126427850784</v>
      </c>
    </row>
    <row r="6404">
      <c r="A6404" s="3" t="n">
        <v>45392.3434490625</v>
      </c>
      <c r="B6404" t="n">
        <v>0.05506433975</v>
      </c>
      <c r="C6404" t="n">
        <v>-0.3147017305327514</v>
      </c>
      <c r="D6404" t="n">
        <v>0.3040649899</v>
      </c>
      <c r="E6404" t="n">
        <v>0.1615107707606066</v>
      </c>
      <c r="F6404" t="n">
        <v>-10.36210846265</v>
      </c>
      <c r="G6404" t="n">
        <v>-10.33979444781495</v>
      </c>
    </row>
    <row r="6405">
      <c r="A6405" s="3" t="n">
        <v>45392.34344961806</v>
      </c>
      <c r="B6405" t="n">
        <v>-0.8116375806</v>
      </c>
      <c r="C6405" t="n">
        <v>-0.360146866739628</v>
      </c>
      <c r="D6405" t="n">
        <v>-0.009581097049999999</v>
      </c>
      <c r="E6405" t="n">
        <v>0.01603929040979028</v>
      </c>
      <c r="F6405" t="n">
        <v>-10.2854891062</v>
      </c>
      <c r="G6405" t="n">
        <v>-10.30766911967777</v>
      </c>
    </row>
    <row r="6406">
      <c r="A6406" s="3" t="n">
        <v>45392.34345018519</v>
      </c>
      <c r="B6406" t="n">
        <v>-0.7302325789499999</v>
      </c>
      <c r="C6406" t="n">
        <v>-0.4152969746733112</v>
      </c>
      <c r="D6406" t="n">
        <v>0.1723812937</v>
      </c>
      <c r="E6406" t="n">
        <v>-0.07793225886515175</v>
      </c>
      <c r="F6406" t="n">
        <v>-10.5895540961</v>
      </c>
      <c r="G6406" t="n">
        <v>-10.25980132945306</v>
      </c>
    </row>
    <row r="6407">
      <c r="A6407" s="3" t="n">
        <v>45392.34345075231</v>
      </c>
      <c r="B6407" t="n">
        <v>-0.09097629205</v>
      </c>
      <c r="C6407" t="n">
        <v>-0.3959694848013997</v>
      </c>
      <c r="D6407" t="n">
        <v>-0.0047856452</v>
      </c>
      <c r="E6407" t="n">
        <v>-0.1019472588590912</v>
      </c>
      <c r="F6407" t="n">
        <v>-10.2543627991</v>
      </c>
      <c r="G6407" t="n">
        <v>-10.2650013684787</v>
      </c>
    </row>
    <row r="6408">
      <c r="A6408" s="3" t="n">
        <v>45392.34345130787</v>
      </c>
      <c r="B6408" t="n">
        <v>-0.404622379</v>
      </c>
      <c r="C6408" t="n">
        <v>-0.3479566064472037</v>
      </c>
      <c r="D6408" t="n">
        <v>-0.59137041495</v>
      </c>
      <c r="E6408" t="n">
        <v>-0.1210165298069933</v>
      </c>
      <c r="F6408" t="n">
        <v>-10.1466269422</v>
      </c>
      <c r="G6408" t="n">
        <v>-10.4364631230111</v>
      </c>
    </row>
    <row r="6409">
      <c r="A6409" s="3" t="n">
        <v>45392.343451875</v>
      </c>
      <c r="B6409" t="n">
        <v>-0.39982692715</v>
      </c>
      <c r="C6409" t="n">
        <v>-0.2928224771810032</v>
      </c>
      <c r="D6409" t="n">
        <v>-0.4285604116499999</v>
      </c>
      <c r="E6409" t="n">
        <v>-0.3601131492367143</v>
      </c>
      <c r="F6409" t="n">
        <v>-10.54645386935</v>
      </c>
      <c r="G6409" t="n">
        <v>-10.48548000573511</v>
      </c>
    </row>
    <row r="6410">
      <c r="A6410" s="3" t="n">
        <v>45392.34345244213</v>
      </c>
      <c r="B6410" t="n">
        <v>-0.1340765188</v>
      </c>
      <c r="C6410" t="n">
        <v>-0.1294254235811192</v>
      </c>
      <c r="D6410" t="n">
        <v>-0.09816456649999999</v>
      </c>
      <c r="E6410" t="n">
        <v>-0.4511871420375304</v>
      </c>
      <c r="F6410" t="n">
        <v>-10.40280606015</v>
      </c>
      <c r="G6410" t="n">
        <v>-10.57727987351052</v>
      </c>
    </row>
    <row r="6411">
      <c r="A6411" s="3" t="n">
        <v>45392.34345300926</v>
      </c>
      <c r="B6411" t="n">
        <v>0.21548152045</v>
      </c>
      <c r="C6411" t="n">
        <v>-0.2461839013862477</v>
      </c>
      <c r="D6411" t="n">
        <v>-0.35434368445</v>
      </c>
      <c r="E6411" t="n">
        <v>-0.466384020638929</v>
      </c>
      <c r="F6411" t="n">
        <v>-10.78108777725</v>
      </c>
      <c r="G6411" t="n">
        <v>-10.66284017450096</v>
      </c>
    </row>
    <row r="6412">
      <c r="A6412" s="3" t="n">
        <v>45392.34345357639</v>
      </c>
      <c r="B6412" t="n">
        <v>-0.62488954465</v>
      </c>
      <c r="C6412" t="n">
        <v>-0.4186007641944068</v>
      </c>
      <c r="D6412" t="n">
        <v>-0.39982692715</v>
      </c>
      <c r="E6412" t="n">
        <v>-0.4676784984389291</v>
      </c>
      <c r="F6412" t="n">
        <v>-11.11388625165</v>
      </c>
      <c r="G6412" t="n">
        <v>-10.81481885860224</v>
      </c>
    </row>
    <row r="6413">
      <c r="A6413" s="3" t="n">
        <v>45392.34345525463</v>
      </c>
      <c r="B6413" t="n">
        <v>-0.3040649899</v>
      </c>
      <c r="C6413" t="n">
        <v>-0.3835197026034975</v>
      </c>
      <c r="D6413" t="n">
        <v>-1.1516145228</v>
      </c>
      <c r="E6413" t="n">
        <v>-0.3329482944095581</v>
      </c>
      <c r="F6413" t="n">
        <v>-10.71644234045</v>
      </c>
      <c r="G6413" t="n">
        <v>-10.86789343135318</v>
      </c>
    </row>
    <row r="6414">
      <c r="A6414" s="3" t="n">
        <v>45392.34345528935</v>
      </c>
      <c r="B6414" t="n">
        <v>-0.5075725906999999</v>
      </c>
      <c r="C6414" t="n">
        <v>-0.4833516281967379</v>
      </c>
      <c r="D6414" t="n">
        <v>0.0622526142</v>
      </c>
      <c r="E6414" t="n">
        <v>-0.2870620189679496</v>
      </c>
      <c r="F6414" t="n">
        <v>-10.8026329873</v>
      </c>
      <c r="G6414" t="n">
        <v>-10.81858138903756</v>
      </c>
    </row>
    <row r="6415">
      <c r="A6415" s="3" t="n">
        <v>45392.34345583333</v>
      </c>
      <c r="B6415" t="n">
        <v>-1.17315973285</v>
      </c>
      <c r="C6415" t="n">
        <v>-0.5752066326616566</v>
      </c>
      <c r="D6415" t="n">
        <v>0.0622526142</v>
      </c>
      <c r="E6415" t="n">
        <v>-0.240327502590327</v>
      </c>
      <c r="F6415" t="n">
        <v>-10.87925234375</v>
      </c>
      <c r="G6415" t="n">
        <v>-10.84482805339723</v>
      </c>
    </row>
    <row r="6416">
      <c r="A6416" s="3" t="n">
        <v>45392.34345638889</v>
      </c>
      <c r="B6416" t="n">
        <v>-0.35434368445</v>
      </c>
      <c r="C6416" t="n">
        <v>-0.6396275451812372</v>
      </c>
      <c r="D6416" t="n">
        <v>-0.3136362803</v>
      </c>
      <c r="E6416" t="n">
        <v>-0.09071539858508182</v>
      </c>
      <c r="F6416" t="n">
        <v>-10.84573321405</v>
      </c>
      <c r="G6416" t="n">
        <v>-10.82100408877404</v>
      </c>
    </row>
    <row r="6417">
      <c r="A6417" s="3" t="n">
        <v>45392.34345695602</v>
      </c>
      <c r="B6417" t="n">
        <v>-0.01436674225</v>
      </c>
      <c r="C6417" t="n">
        <v>-0.5731801764475539</v>
      </c>
      <c r="D6417" t="n">
        <v>0.3327984744</v>
      </c>
      <c r="E6417" t="n">
        <v>0.002099766066200465</v>
      </c>
      <c r="F6417" t="n">
        <v>-10.5847684509</v>
      </c>
      <c r="G6417" t="n">
        <v>-10.83639111123255</v>
      </c>
    </row>
    <row r="6418">
      <c r="A6418" s="3" t="n">
        <v>45392.34345751158</v>
      </c>
      <c r="B6418" t="n">
        <v>-0.9552853897999999</v>
      </c>
      <c r="C6418" t="n">
        <v>-0.5217070593587427</v>
      </c>
      <c r="D6418" t="n">
        <v>-0.1628100033</v>
      </c>
      <c r="E6418" t="n">
        <v>0.1256494518632871</v>
      </c>
      <c r="F6418" t="n">
        <v>-10.74517582495</v>
      </c>
      <c r="G6418" t="n">
        <v>-10.81190783798628</v>
      </c>
    </row>
    <row r="6419">
      <c r="A6419" s="3" t="n">
        <v>45392.34345809028</v>
      </c>
      <c r="B6419" t="n">
        <v>-0.4453199764999999</v>
      </c>
      <c r="C6419" t="n">
        <v>-0.4209603721966211</v>
      </c>
      <c r="D6419" t="n">
        <v>0.0023928226</v>
      </c>
      <c r="E6419" t="n">
        <v>0.03105263149871803</v>
      </c>
      <c r="F6419" t="n">
        <v>-11.11867189685</v>
      </c>
      <c r="G6419" t="n">
        <v>-10.80358114634129</v>
      </c>
    </row>
    <row r="6420">
      <c r="A6420" s="3" t="n">
        <v>45392.34345920139</v>
      </c>
      <c r="B6420" t="n">
        <v>-0.5219393329499999</v>
      </c>
      <c r="C6420" t="n">
        <v>-0.3602411843104905</v>
      </c>
      <c r="D6420" t="n">
        <v>0.18435521335</v>
      </c>
      <c r="E6420" t="n">
        <v>0.06157398944813537</v>
      </c>
      <c r="F6420" t="n">
        <v>-10.7906688743</v>
      </c>
      <c r="G6420" t="n">
        <v>-10.65520136563406</v>
      </c>
    </row>
    <row r="6421">
      <c r="A6421" s="3" t="n">
        <v>45392.34345923611</v>
      </c>
      <c r="B6421" t="n">
        <v>-0.2465980209</v>
      </c>
      <c r="C6421" t="n">
        <v>-0.4913137822017496</v>
      </c>
      <c r="D6421" t="n">
        <v>-0.06943108200000001</v>
      </c>
      <c r="E6421" t="n">
        <v>0.01299109099044292</v>
      </c>
      <c r="F6421" t="n">
        <v>-10.627858871</v>
      </c>
      <c r="G6421" t="n">
        <v>-10.59372253955178</v>
      </c>
    </row>
    <row r="6422">
      <c r="A6422" s="3" t="n">
        <v>45392.3434597801</v>
      </c>
      <c r="B6422" t="n">
        <v>-0.1340765188</v>
      </c>
      <c r="C6422" t="n">
        <v>-0.3875711063163181</v>
      </c>
      <c r="D6422" t="n">
        <v>0.2059004234</v>
      </c>
      <c r="E6422" t="n">
        <v>-0.04459831254895121</v>
      </c>
      <c r="F6422" t="n">
        <v>-10.1897173623</v>
      </c>
      <c r="G6422" t="n">
        <v>-10.53255560608628</v>
      </c>
    </row>
    <row r="6423">
      <c r="A6423" s="3" t="n">
        <v>45392.34346034722</v>
      </c>
      <c r="B6423" t="n">
        <v>-0.48842020325</v>
      </c>
      <c r="C6423" t="n">
        <v>-0.2572298467780892</v>
      </c>
      <c r="D6423" t="n">
        <v>-0.15562172885</v>
      </c>
      <c r="E6423" t="n">
        <v>0.0776413739671331</v>
      </c>
      <c r="F6423" t="n">
        <v>-10.6518067103</v>
      </c>
      <c r="G6423" t="n">
        <v>-10.44500268068126</v>
      </c>
    </row>
    <row r="6424">
      <c r="A6424" s="3" t="n">
        <v>45392.34346090278</v>
      </c>
      <c r="B6424" t="n">
        <v>-0.5363060752</v>
      </c>
      <c r="C6424" t="n">
        <v>-0.2729459977836837</v>
      </c>
      <c r="D6424" t="n">
        <v>-0.0263406619</v>
      </c>
      <c r="E6424" t="n">
        <v>0.01385697932459212</v>
      </c>
      <c r="F6424" t="n">
        <v>-9.943119341399999</v>
      </c>
      <c r="G6424" t="n">
        <v>-10.38012522174257</v>
      </c>
    </row>
    <row r="6425">
      <c r="A6425" s="3" t="n">
        <v>45392.34346202546</v>
      </c>
      <c r="B6425" t="n">
        <v>-0.36391497485</v>
      </c>
      <c r="C6425" t="n">
        <v>-0.2644125664123551</v>
      </c>
      <c r="D6425" t="n">
        <v>-0.28251977985</v>
      </c>
      <c r="E6425" t="n">
        <v>-0.0783060545313522</v>
      </c>
      <c r="F6425" t="n">
        <v>-10.84334039145</v>
      </c>
      <c r="G6425" t="n">
        <v>-10.47089212238464</v>
      </c>
    </row>
    <row r="6426">
      <c r="A6426" s="3" t="n">
        <v>45392.34346207176</v>
      </c>
      <c r="B6426" t="n">
        <v>0.36152215225</v>
      </c>
      <c r="C6426" t="n">
        <v>-0.2595566516503504</v>
      </c>
      <c r="D6426" t="n">
        <v>0.38546999155</v>
      </c>
      <c r="E6426" t="n">
        <v>-0.06879156955151532</v>
      </c>
      <c r="F6426" t="n">
        <v>-10.51054191705</v>
      </c>
      <c r="G6426" t="n">
        <v>-10.59256700072311</v>
      </c>
    </row>
    <row r="6427">
      <c r="A6427" s="3" t="n">
        <v>45392.34346260416</v>
      </c>
      <c r="B6427" t="n">
        <v>-0.5793964953</v>
      </c>
      <c r="C6427" t="n">
        <v>-0.340489196791726</v>
      </c>
      <c r="D6427" t="n">
        <v>0.1987219556</v>
      </c>
      <c r="E6427" t="n">
        <v>-0.04891207272342668</v>
      </c>
      <c r="F6427" t="n">
        <v>-10.64222561325</v>
      </c>
      <c r="G6427" t="n">
        <v>-10.6276097729463</v>
      </c>
    </row>
    <row r="6428">
      <c r="A6428" s="3" t="n">
        <v>45392.34346315972</v>
      </c>
      <c r="B6428" t="n">
        <v>-0.3734960719</v>
      </c>
      <c r="C6428" t="n">
        <v>-0.3705140045050127</v>
      </c>
      <c r="D6428" t="n">
        <v>-0.6560158517499999</v>
      </c>
      <c r="E6428" t="n">
        <v>0.04177776913741277</v>
      </c>
      <c r="F6428" t="n">
        <v>-10.7236306149</v>
      </c>
      <c r="G6428" t="n">
        <v>-10.7422743595315</v>
      </c>
    </row>
    <row r="6429">
      <c r="A6429" s="3" t="n">
        <v>45392.34346371527</v>
      </c>
      <c r="B6429" t="n">
        <v>-0.4141936694</v>
      </c>
      <c r="C6429" t="n">
        <v>-0.4295661761877634</v>
      </c>
      <c r="D6429" t="n">
        <v>-0.08140500164999999</v>
      </c>
      <c r="E6429" t="n">
        <v>0.09792152616713318</v>
      </c>
      <c r="F6429" t="n">
        <v>-10.9726214584</v>
      </c>
      <c r="G6429" t="n">
        <v>-10.85398184110353</v>
      </c>
    </row>
    <row r="6430">
      <c r="A6430" s="3" t="n">
        <v>45392.34346429398</v>
      </c>
      <c r="B6430" t="n">
        <v>-0.4668651865499999</v>
      </c>
      <c r="C6430" t="n">
        <v>-0.5074991208326354</v>
      </c>
      <c r="D6430" t="n">
        <v>0.3830673623</v>
      </c>
      <c r="E6430" t="n">
        <v>0.04127513832109571</v>
      </c>
      <c r="F6430" t="n">
        <v>-10.73799735715</v>
      </c>
      <c r="G6430" t="n">
        <v>-10.80583580718698</v>
      </c>
    </row>
    <row r="6431">
      <c r="A6431" s="3" t="n">
        <v>45392.34346486111</v>
      </c>
      <c r="B6431" t="n">
        <v>-0.96486648685</v>
      </c>
      <c r="C6431" t="n">
        <v>-0.6199535079573444</v>
      </c>
      <c r="D6431" t="n">
        <v>0.196329133</v>
      </c>
      <c r="E6431" t="n">
        <v>-0.1202421244875295</v>
      </c>
      <c r="F6431" t="n">
        <v>-10.53448975635</v>
      </c>
      <c r="G6431" t="n">
        <v>-10.83084937103161</v>
      </c>
    </row>
    <row r="6432">
      <c r="A6432" s="3" t="n">
        <v>45392.34346541666</v>
      </c>
      <c r="B6432" t="n">
        <v>-0.34955803925</v>
      </c>
      <c r="C6432" t="n">
        <v>-0.5801673345649201</v>
      </c>
      <c r="D6432" t="n">
        <v>-0.01436674225</v>
      </c>
      <c r="E6432" t="n">
        <v>-0.1382182854206297</v>
      </c>
      <c r="F6432" t="n">
        <v>-11.4083701445</v>
      </c>
      <c r="G6432" t="n">
        <v>-10.78062062410458</v>
      </c>
    </row>
    <row r="6433">
      <c r="A6433" s="3" t="n">
        <v>45392.34346653935</v>
      </c>
      <c r="B6433" t="n">
        <v>-0.38546999155</v>
      </c>
      <c r="C6433" t="n">
        <v>-0.5471736035679502</v>
      </c>
      <c r="D6433" t="n">
        <v>-0.3327984744</v>
      </c>
      <c r="E6433" t="n">
        <v>-0.3033271823582759</v>
      </c>
      <c r="F6433" t="n">
        <v>-10.47462996475</v>
      </c>
      <c r="G6433" t="n">
        <v>-10.73482334001134</v>
      </c>
    </row>
    <row r="6434">
      <c r="A6434" s="3" t="n">
        <v>45392.34346657407</v>
      </c>
      <c r="B6434" t="n">
        <v>-0.46207954135</v>
      </c>
      <c r="C6434" t="n">
        <v>-0.3547121310343833</v>
      </c>
      <c r="D6434" t="n">
        <v>-0.9217662600999998</v>
      </c>
      <c r="E6434" t="n">
        <v>-0.4936414785876471</v>
      </c>
      <c r="F6434" t="n">
        <v>-10.6254660484</v>
      </c>
      <c r="G6434" t="n">
        <v>-10.70028962207451</v>
      </c>
    </row>
    <row r="6435">
      <c r="A6435" s="3" t="n">
        <v>45392.34346711806</v>
      </c>
      <c r="B6435" t="n">
        <v>-0.5506630108</v>
      </c>
      <c r="C6435" t="n">
        <v>-0.1516508356763407</v>
      </c>
      <c r="D6435" t="n">
        <v>-0.5770036727</v>
      </c>
      <c r="E6435" t="n">
        <v>-0.6133507750918432</v>
      </c>
      <c r="F6435" t="n">
        <v>-10.6302516936</v>
      </c>
      <c r="G6435" t="n">
        <v>-10.72764025462789</v>
      </c>
    </row>
    <row r="6436">
      <c r="A6436" s="3" t="n">
        <v>45392.34346767361</v>
      </c>
      <c r="B6436" t="n">
        <v>-0.1005573891</v>
      </c>
      <c r="C6436" t="n">
        <v>0.01759031840314694</v>
      </c>
      <c r="D6436" t="n">
        <v>-0.42377476645</v>
      </c>
      <c r="E6436" t="n">
        <v>-0.5268585451801879</v>
      </c>
      <c r="F6436" t="n">
        <v>-10.6589851781</v>
      </c>
      <c r="G6436" t="n">
        <v>-10.68292119912952</v>
      </c>
    </row>
    <row r="6437">
      <c r="A6437" s="3" t="n">
        <v>45392.34346824074</v>
      </c>
      <c r="B6437" t="n">
        <v>0.39982692715</v>
      </c>
      <c r="C6437" t="n">
        <v>-0.06020133276002351</v>
      </c>
      <c r="D6437" t="n">
        <v>-1.01274255215</v>
      </c>
      <c r="E6437" t="n">
        <v>-0.4756919944856657</v>
      </c>
      <c r="F6437" t="n">
        <v>-10.80982126175</v>
      </c>
      <c r="G6437" t="n">
        <v>-10.72176991164432</v>
      </c>
    </row>
    <row r="6438">
      <c r="A6438" s="3" t="n">
        <v>45392.34346880787</v>
      </c>
      <c r="B6438" t="n">
        <v>0.4453199764999999</v>
      </c>
      <c r="C6438" t="n">
        <v>-0.1132248149217952</v>
      </c>
      <c r="D6438" t="n">
        <v>0.2106860686</v>
      </c>
      <c r="E6438" t="n">
        <v>-0.3315765063757585</v>
      </c>
      <c r="F6438" t="n">
        <v>-10.824188004</v>
      </c>
      <c r="G6438" t="n">
        <v>-10.84437635315481</v>
      </c>
    </row>
    <row r="6439">
      <c r="A6439" s="3" t="n">
        <v>45392.34346994213</v>
      </c>
      <c r="B6439" t="n">
        <v>-0.2442051983</v>
      </c>
      <c r="C6439" t="n">
        <v>-0.1174445546966204</v>
      </c>
      <c r="D6439" t="n">
        <v>-0.12688824435</v>
      </c>
      <c r="E6439" t="n">
        <v>-0.2121685871993013</v>
      </c>
      <c r="F6439" t="n">
        <v>-10.8026329873</v>
      </c>
      <c r="G6439" t="n">
        <v>-10.78126235390749</v>
      </c>
    </row>
    <row r="6440">
      <c r="A6440" s="3" t="n">
        <v>45392.34346997685</v>
      </c>
      <c r="B6440" t="n">
        <v>-0.5578512852499999</v>
      </c>
      <c r="C6440" t="n">
        <v>-0.16028381940373</v>
      </c>
      <c r="D6440" t="n">
        <v>0.0383047749</v>
      </c>
      <c r="E6440" t="n">
        <v>-0.164240722671096</v>
      </c>
      <c r="F6440" t="n">
        <v>-10.67095909775</v>
      </c>
      <c r="G6440" t="n">
        <v>-10.70112151859385</v>
      </c>
    </row>
    <row r="6441">
      <c r="A6441" s="3" t="n">
        <v>45392.34347049768</v>
      </c>
      <c r="B6441" t="n">
        <v>-0.8738803881499999</v>
      </c>
      <c r="C6441" t="n">
        <v>-0.3411926696287888</v>
      </c>
      <c r="D6441" t="n">
        <v>-0.5937632375499999</v>
      </c>
      <c r="E6441" t="n">
        <v>-0.1480124770890447</v>
      </c>
      <c r="F6441" t="n">
        <v>-11.1761290592</v>
      </c>
      <c r="G6441" t="n">
        <v>-10.59873979542264</v>
      </c>
    </row>
    <row r="6442">
      <c r="A6442" s="3" t="n">
        <v>45392.34347106481</v>
      </c>
      <c r="B6442" t="n">
        <v>-0.22505281085</v>
      </c>
      <c r="C6442" t="n">
        <v>-0.4320940973926586</v>
      </c>
      <c r="D6442" t="n">
        <v>0.02154521005</v>
      </c>
      <c r="E6442" t="n">
        <v>-0.1171287302761075</v>
      </c>
      <c r="F6442" t="n">
        <v>-10.19690563675</v>
      </c>
      <c r="G6442" t="n">
        <v>-10.62978122585259</v>
      </c>
    </row>
    <row r="6443">
      <c r="A6443" s="3" t="n">
        <v>45392.34347274306</v>
      </c>
      <c r="B6443" t="n">
        <v>0.02393803265</v>
      </c>
      <c r="C6443" t="n">
        <v>-0.5262882050461554</v>
      </c>
      <c r="D6443" t="n">
        <v>-0.24900065015</v>
      </c>
      <c r="E6443" t="n">
        <v>-0.2293605818815857</v>
      </c>
      <c r="F6443" t="n">
        <v>-10.22563912125</v>
      </c>
      <c r="G6443" t="n">
        <v>-10.61161023490096</v>
      </c>
    </row>
    <row r="6444">
      <c r="A6444" s="3" t="n">
        <v>45392.34347277778</v>
      </c>
      <c r="B6444" t="n">
        <v>-0.4429271538999999</v>
      </c>
      <c r="C6444" t="n">
        <v>-0.4774833654116563</v>
      </c>
      <c r="D6444" t="n">
        <v>-0.0598597916</v>
      </c>
      <c r="E6444" t="n">
        <v>-0.1713475036310028</v>
      </c>
      <c r="F6444" t="n">
        <v>-10.60392083835</v>
      </c>
      <c r="G6444" t="n">
        <v>-10.64014107149362</v>
      </c>
    </row>
    <row r="6445">
      <c r="A6445" s="3" t="n">
        <v>45392.3434728125</v>
      </c>
      <c r="B6445" t="n">
        <v>-0.7230443045</v>
      </c>
      <c r="C6445" t="n">
        <v>-0.3222673895628213</v>
      </c>
      <c r="D6445" t="n">
        <v>-0.2705458602</v>
      </c>
      <c r="E6445" t="n">
        <v>-0.1061505856392777</v>
      </c>
      <c r="F6445" t="n">
        <v>-10.8289736492</v>
      </c>
      <c r="G6445" t="n">
        <v>-10.64178678280702</v>
      </c>
    </row>
    <row r="6446">
      <c r="A6446" s="3" t="n">
        <v>45392.34347333333</v>
      </c>
      <c r="B6446" t="n">
        <v>-0.32082455475</v>
      </c>
      <c r="C6446" t="n">
        <v>-0.3619308769632877</v>
      </c>
      <c r="D6446" t="n">
        <v>0.0023928226</v>
      </c>
      <c r="E6446" t="n">
        <v>0.04383010210629385</v>
      </c>
      <c r="F6446" t="n">
        <v>-11.2647223353</v>
      </c>
      <c r="G6446" t="n">
        <v>-10.69822092182963</v>
      </c>
    </row>
    <row r="6447">
      <c r="A6447" s="3" t="n">
        <v>45392.34347388889</v>
      </c>
      <c r="B6447" t="n">
        <v>-0.8595136459</v>
      </c>
      <c r="C6447" t="n">
        <v>-0.5351283399677171</v>
      </c>
      <c r="D6447" t="n">
        <v>0.02154521005</v>
      </c>
      <c r="E6447" t="n">
        <v>0.05059961659976706</v>
      </c>
      <c r="F6447" t="n">
        <v>-10.40280606015</v>
      </c>
      <c r="G6447" t="n">
        <v>-10.8441723108287</v>
      </c>
    </row>
    <row r="6448">
      <c r="A6448" s="3" t="n">
        <v>45392.34347444445</v>
      </c>
      <c r="B6448" t="n">
        <v>-0.08379782425</v>
      </c>
      <c r="C6448" t="n">
        <v>-0.6722897702614238</v>
      </c>
      <c r="D6448" t="n">
        <v>0.18435521335</v>
      </c>
      <c r="E6448" t="n">
        <v>0.1223817572148023</v>
      </c>
      <c r="F6448" t="n">
        <v>-10.824188004</v>
      </c>
      <c r="G6448" t="n">
        <v>-10.80273926029735</v>
      </c>
    </row>
    <row r="6449">
      <c r="A6449" s="3" t="n">
        <v>45392.34347502315</v>
      </c>
      <c r="B6449" t="n">
        <v>-0.11731695395</v>
      </c>
      <c r="C6449" t="n">
        <v>-0.6981916017184169</v>
      </c>
      <c r="D6449" t="n">
        <v>0.2106860686</v>
      </c>
      <c r="E6449" t="n">
        <v>0.001873847367016318</v>
      </c>
      <c r="F6449" t="n">
        <v>-10.627858871</v>
      </c>
      <c r="G6449" t="n">
        <v>-10.75285747219012</v>
      </c>
    </row>
    <row r="6450">
      <c r="A6450" s="3" t="n">
        <v>45392.3434755787</v>
      </c>
      <c r="B6450" t="n">
        <v>-1.3982125437</v>
      </c>
      <c r="C6450" t="n">
        <v>-0.6155785305131719</v>
      </c>
      <c r="D6450" t="n">
        <v>0.1436478092</v>
      </c>
      <c r="E6450" t="n">
        <v>-0.005604763357226107</v>
      </c>
      <c r="F6450" t="n">
        <v>-10.9941764751</v>
      </c>
      <c r="G6450" t="n">
        <v>-10.71440541466553</v>
      </c>
    </row>
    <row r="6451">
      <c r="A6451" s="3" t="n">
        <v>45392.34347614583</v>
      </c>
      <c r="B6451" t="n">
        <v>-0.82839714545</v>
      </c>
      <c r="C6451" t="n">
        <v>-0.5129171235127055</v>
      </c>
      <c r="D6451" t="n">
        <v>-0.2705458602</v>
      </c>
      <c r="E6451" t="n">
        <v>-0.1477887300256415</v>
      </c>
      <c r="F6451" t="n">
        <v>-10.5823756283</v>
      </c>
      <c r="G6451" t="n">
        <v>-10.75787982569024</v>
      </c>
    </row>
    <row r="6452">
      <c r="A6452" s="3" t="n">
        <v>45392.34347670139</v>
      </c>
      <c r="B6452" t="n">
        <v>-0.52911780075</v>
      </c>
      <c r="C6452" t="n">
        <v>-0.2481429225945228</v>
      </c>
      <c r="D6452" t="n">
        <v>-0.277724328</v>
      </c>
      <c r="E6452" t="n">
        <v>-0.176111341035898</v>
      </c>
      <c r="F6452" t="n">
        <v>-10.5608206116</v>
      </c>
      <c r="G6452" t="n">
        <v>-10.73890994708313</v>
      </c>
    </row>
    <row r="6453">
      <c r="A6453" s="3" t="n">
        <v>45392.34347783565</v>
      </c>
      <c r="B6453" t="n">
        <v>0.06703825939999999</v>
      </c>
      <c r="C6453" t="n">
        <v>-0.1579773593298373</v>
      </c>
      <c r="D6453" t="n">
        <v>-0.6775610618</v>
      </c>
      <c r="E6453" t="n">
        <v>-0.2282756097861312</v>
      </c>
      <c r="F6453" t="n">
        <v>-10.9965692977</v>
      </c>
      <c r="G6453" t="n">
        <v>-10.72659713795469</v>
      </c>
    </row>
    <row r="6454">
      <c r="A6454" s="3" t="n">
        <v>45392.34347840278</v>
      </c>
      <c r="B6454" t="n">
        <v>0.5770036727</v>
      </c>
      <c r="C6454" t="n">
        <v>0.0258903332170164</v>
      </c>
      <c r="D6454" t="n">
        <v>0.2729386828</v>
      </c>
      <c r="E6454" t="n">
        <v>-0.1513978972561776</v>
      </c>
      <c r="F6454" t="n">
        <v>-10.7954545195</v>
      </c>
      <c r="G6454" t="n">
        <v>-10.74808867431192</v>
      </c>
    </row>
    <row r="6455">
      <c r="A6455" s="3" t="n">
        <v>45392.34347895833</v>
      </c>
      <c r="B6455" t="n">
        <v>0.31603890955</v>
      </c>
      <c r="C6455" t="n">
        <v>0.1911727781425414</v>
      </c>
      <c r="D6455" t="n">
        <v>-0.35912932965</v>
      </c>
      <c r="E6455" t="n">
        <v>-0.09509247908706324</v>
      </c>
      <c r="F6455" t="n">
        <v>-10.81939255215</v>
      </c>
      <c r="G6455" t="n">
        <v>-10.75711211815271</v>
      </c>
    </row>
    <row r="6456">
      <c r="A6456" s="3" t="n">
        <v>45392.34347952547</v>
      </c>
      <c r="B6456" t="n">
        <v>0.25857194055</v>
      </c>
      <c r="C6456" t="n">
        <v>0.08600635497983714</v>
      </c>
      <c r="D6456" t="n">
        <v>0.35673650705</v>
      </c>
      <c r="E6456" t="n">
        <v>0.01743469212529146</v>
      </c>
      <c r="F6456" t="n">
        <v>-10.17056497485</v>
      </c>
      <c r="G6456" t="n">
        <v>-10.8083447094343</v>
      </c>
    </row>
    <row r="6457">
      <c r="A6457" s="3" t="n">
        <v>45392.34348009259</v>
      </c>
      <c r="B6457" t="n">
        <v>-0.55545846265</v>
      </c>
      <c r="C6457" t="n">
        <v>-0.06220015205139873</v>
      </c>
      <c r="D6457" t="n">
        <v>-0.06943108200000001</v>
      </c>
      <c r="E6457" t="n">
        <v>0.0004417107178321666</v>
      </c>
      <c r="F6457" t="n">
        <v>-11.310205578</v>
      </c>
      <c r="G6457" t="n">
        <v>-10.78290205321868</v>
      </c>
    </row>
    <row r="6458">
      <c r="A6458" s="3" t="n">
        <v>45392.34348064815</v>
      </c>
      <c r="B6458" t="n">
        <v>-0.2992793447</v>
      </c>
      <c r="C6458" t="n">
        <v>-0.2846829119623551</v>
      </c>
      <c r="D6458" t="n">
        <v>0.28969824765</v>
      </c>
      <c r="E6458" t="n">
        <v>0.09002662429335695</v>
      </c>
      <c r="F6458" t="n">
        <v>-10.74039017975</v>
      </c>
      <c r="G6458" t="n">
        <v>-10.7933501587097</v>
      </c>
    </row>
    <row r="6459">
      <c r="A6459" s="3" t="n">
        <v>45392.34348121528</v>
      </c>
      <c r="B6459" t="n">
        <v>-0.5051797681</v>
      </c>
      <c r="C6459" t="n">
        <v>-0.4122618507872972</v>
      </c>
      <c r="D6459" t="n">
        <v>-0.3064578125</v>
      </c>
      <c r="E6459" t="n">
        <v>-0.0411574128024477</v>
      </c>
      <c r="F6459" t="n">
        <v>-10.80982126175</v>
      </c>
      <c r="G6459" t="n">
        <v>-10.72301521903838</v>
      </c>
    </row>
    <row r="6460">
      <c r="A6460" s="3" t="n">
        <v>45392.34348178241</v>
      </c>
      <c r="B6460" t="n">
        <v>-0.4309532342499999</v>
      </c>
      <c r="C6460" t="n">
        <v>-0.4461939341755258</v>
      </c>
      <c r="D6460" t="n">
        <v>0.009581097049999999</v>
      </c>
      <c r="E6460" t="n">
        <v>-0.003145602998951072</v>
      </c>
      <c r="F6460" t="n">
        <v>-10.6230732258</v>
      </c>
      <c r="G6460" t="n">
        <v>-10.70049192709199</v>
      </c>
    </row>
    <row r="6461">
      <c r="A6461" s="3" t="n">
        <v>45392.34348234953</v>
      </c>
      <c r="B6461" t="n">
        <v>-0.35912932965</v>
      </c>
      <c r="C6461" t="n">
        <v>-0.5132974340862485</v>
      </c>
      <c r="D6461" t="n">
        <v>-0.2465980209</v>
      </c>
      <c r="E6461" t="n">
        <v>-0.01330305218519821</v>
      </c>
      <c r="F6461" t="n">
        <v>-10.6230732258</v>
      </c>
      <c r="G6461" t="n">
        <v>-10.60028229688814</v>
      </c>
    </row>
    <row r="6462">
      <c r="A6462" s="3" t="n">
        <v>45392.34348291667</v>
      </c>
      <c r="B6462" t="n">
        <v>-0.4549010735499999</v>
      </c>
      <c r="C6462" t="n">
        <v>-0.4371675414819359</v>
      </c>
      <c r="D6462" t="n">
        <v>0.4477127990999999</v>
      </c>
      <c r="E6462" t="n">
        <v>-0.004893541209324059</v>
      </c>
      <c r="F6462" t="n">
        <v>-10.73560453455</v>
      </c>
      <c r="G6462" t="n">
        <v>-10.55108727145213</v>
      </c>
    </row>
    <row r="6463">
      <c r="A6463" s="3" t="n">
        <v>45392.34348347222</v>
      </c>
      <c r="B6463" t="n">
        <v>-0.2418123757</v>
      </c>
      <c r="C6463" t="n">
        <v>-0.4297333692835676</v>
      </c>
      <c r="D6463" t="n">
        <v>-0.4141936694</v>
      </c>
      <c r="E6463" t="n">
        <v>0.00271228165303028</v>
      </c>
      <c r="F6463" t="n">
        <v>-9.993398035949999</v>
      </c>
      <c r="G6463" t="n">
        <v>-10.4696454891498</v>
      </c>
    </row>
    <row r="6464">
      <c r="A6464" s="3" t="n">
        <v>45392.34348403935</v>
      </c>
      <c r="B6464" t="n">
        <v>-0.59137041495</v>
      </c>
      <c r="C6464" t="n">
        <v>-0.2984762052102572</v>
      </c>
      <c r="D6464" t="n">
        <v>0.3423697648</v>
      </c>
      <c r="E6464" t="n">
        <v>0.1043503681548954</v>
      </c>
      <c r="F6464" t="n">
        <v>-10.7882760517</v>
      </c>
      <c r="G6464" t="n">
        <v>-10.49067394132124</v>
      </c>
    </row>
    <row r="6465">
      <c r="A6465" s="3" t="n">
        <v>45392.34348460648</v>
      </c>
      <c r="B6465" t="n">
        <v>-0.5841821404999999</v>
      </c>
      <c r="C6465" t="n">
        <v>-0.262647209397087</v>
      </c>
      <c r="D6465" t="n">
        <v>0.12688824435</v>
      </c>
      <c r="E6465" t="n">
        <v>-0.007184068334382325</v>
      </c>
      <c r="F6465" t="n">
        <v>-10.3788680275</v>
      </c>
      <c r="G6465" t="n">
        <v>-10.63266835847497</v>
      </c>
    </row>
    <row r="6466">
      <c r="A6466" s="3" t="n">
        <v>45392.34348516204</v>
      </c>
      <c r="B6466" t="n">
        <v>0.09816456649999999</v>
      </c>
      <c r="C6466" t="n">
        <v>-0.2241721553925414</v>
      </c>
      <c r="D6466" t="n">
        <v>-0.335191297</v>
      </c>
      <c r="E6466" t="n">
        <v>-0.03077975974801871</v>
      </c>
      <c r="F6466" t="n">
        <v>-11.21683646335</v>
      </c>
      <c r="G6466" t="n">
        <v>-10.71666592749816</v>
      </c>
    </row>
    <row r="6467">
      <c r="A6467" s="3" t="n">
        <v>45392.34348572916</v>
      </c>
      <c r="B6467" t="n">
        <v>-0.1029502117</v>
      </c>
      <c r="C6467" t="n">
        <v>-0.2893230804243598</v>
      </c>
      <c r="D6467" t="n">
        <v>0.1364693414</v>
      </c>
      <c r="E6467" t="n">
        <v>-0.1411803737664339</v>
      </c>
      <c r="F6467" t="n">
        <v>-10.02691716565</v>
      </c>
      <c r="G6467" t="n">
        <v>-10.88502487168616</v>
      </c>
    </row>
    <row r="6468">
      <c r="A6468" s="3" t="n">
        <v>45392.34348628472</v>
      </c>
      <c r="B6468" t="n">
        <v>0.01436674225</v>
      </c>
      <c r="C6468" t="n">
        <v>-0.3387090497938238</v>
      </c>
      <c r="D6468" t="n">
        <v>-0.1723812937</v>
      </c>
      <c r="E6468" t="n">
        <v>-0.2057012729692313</v>
      </c>
      <c r="F6468" t="n">
        <v>-11.5807514382</v>
      </c>
      <c r="G6468" t="n">
        <v>-11.07089088061926</v>
      </c>
    </row>
    <row r="6469">
      <c r="A6469" s="3" t="n">
        <v>45392.34348685185</v>
      </c>
      <c r="B6469" t="n">
        <v>-0.6799538843999999</v>
      </c>
      <c r="C6469" t="n">
        <v>-0.2849656818003504</v>
      </c>
      <c r="D6469" t="n">
        <v>-0.7206514818999999</v>
      </c>
      <c r="E6469" t="n">
        <v>-0.4610038272807706</v>
      </c>
      <c r="F6469" t="n">
        <v>-11.24796277045</v>
      </c>
      <c r="G6469" t="n">
        <v>-11.02250930422812</v>
      </c>
    </row>
    <row r="6470">
      <c r="A6470" s="3" t="n">
        <v>45392.34348743055</v>
      </c>
      <c r="B6470" t="n">
        <v>-0.4932058484499999</v>
      </c>
      <c r="C6470" t="n">
        <v>-0.3518704198888121</v>
      </c>
      <c r="D6470" t="n">
        <v>-0.0311263071</v>
      </c>
      <c r="E6470" t="n">
        <v>-0.3502062839602574</v>
      </c>
      <c r="F6470" t="n">
        <v>-10.7906688743</v>
      </c>
      <c r="G6470" t="n">
        <v>-10.95125724847754</v>
      </c>
    </row>
    <row r="6471">
      <c r="A6471" s="3" t="n">
        <v>45392.34348798611</v>
      </c>
      <c r="B6471" t="n">
        <v>-0.79966366095</v>
      </c>
      <c r="C6471" t="n">
        <v>-0.5439254993601413</v>
      </c>
      <c r="D6471" t="n">
        <v>-0.5578512852499999</v>
      </c>
      <c r="E6471" t="n">
        <v>-0.2639373210662012</v>
      </c>
      <c r="F6471" t="n">
        <v>-11.2312032056</v>
      </c>
      <c r="G6471" t="n">
        <v>-10.86763230929502</v>
      </c>
    </row>
    <row r="6472">
      <c r="A6472" s="3" t="n">
        <v>45392.3434891088</v>
      </c>
      <c r="B6472" t="n">
        <v>-0.09816456649999999</v>
      </c>
      <c r="C6472" t="n">
        <v>-0.4500258655185327</v>
      </c>
      <c r="D6472" t="n">
        <v>-0.612915625</v>
      </c>
      <c r="E6472" t="n">
        <v>-0.3076418340463878</v>
      </c>
      <c r="F6472" t="n">
        <v>-10.6661636459</v>
      </c>
      <c r="G6472" t="n">
        <v>-10.86455055238802</v>
      </c>
    </row>
    <row r="6473">
      <c r="A6473" s="3" t="n">
        <v>45392.34348914352</v>
      </c>
      <c r="B6473" t="n">
        <v>-0.1340765188</v>
      </c>
      <c r="C6473" t="n">
        <v>-0.4029225596666678</v>
      </c>
      <c r="D6473" t="n">
        <v>-0.22026716565</v>
      </c>
      <c r="E6473" t="n">
        <v>-0.130341853880653</v>
      </c>
      <c r="F6473" t="n">
        <v>-10.30703431625</v>
      </c>
      <c r="G6473" t="n">
        <v>-10.69923791029548</v>
      </c>
    </row>
    <row r="6474">
      <c r="A6474" s="3" t="n">
        <v>45392.3434896875</v>
      </c>
      <c r="B6474" t="n">
        <v>-0.7206514818999999</v>
      </c>
      <c r="C6474" t="n">
        <v>-0.3524432516891618</v>
      </c>
      <c r="D6474" t="n">
        <v>0.90500669525</v>
      </c>
      <c r="E6474" t="n">
        <v>-0.05110460192645699</v>
      </c>
      <c r="F6474" t="n">
        <v>-10.5296943045</v>
      </c>
      <c r="G6474" t="n">
        <v>-10.71464020278243</v>
      </c>
    </row>
    <row r="6475">
      <c r="A6475" s="3" t="n">
        <v>45392.34349079861</v>
      </c>
      <c r="B6475" t="n">
        <v>-0.50038431625</v>
      </c>
      <c r="C6475" t="n">
        <v>-0.2711021189904436</v>
      </c>
      <c r="D6475" t="n">
        <v>-0.4788391062</v>
      </c>
      <c r="E6475" t="n">
        <v>-0.1820480446370634</v>
      </c>
      <c r="F6475" t="n">
        <v>-11.1761290592</v>
      </c>
      <c r="G6475" t="n">
        <v>-10.77293291914362</v>
      </c>
    </row>
    <row r="6476">
      <c r="A6476" s="3" t="n">
        <v>45392.34349083334</v>
      </c>
      <c r="B6476" t="n">
        <v>0.45250825095</v>
      </c>
      <c r="C6476" t="n">
        <v>-0.180306164147553</v>
      </c>
      <c r="D6476" t="n">
        <v>-0.39504128195</v>
      </c>
      <c r="E6476" t="n">
        <v>-0.1142619424520982</v>
      </c>
      <c r="F6476" t="n">
        <v>-10.74756864755</v>
      </c>
      <c r="G6476" t="n">
        <v>-10.74588313815353</v>
      </c>
    </row>
    <row r="6477">
      <c r="A6477" s="3" t="n">
        <v>45392.34349193287</v>
      </c>
      <c r="B6477" t="n">
        <v>-0.6081299797999999</v>
      </c>
      <c r="C6477" t="n">
        <v>-0.1790502271678326</v>
      </c>
      <c r="D6477" t="n">
        <v>0.265760215</v>
      </c>
      <c r="E6477" t="n">
        <v>-0.175920191368532</v>
      </c>
      <c r="F6477" t="n">
        <v>-10.98220255545</v>
      </c>
      <c r="G6477" t="n">
        <v>-10.79754242157707</v>
      </c>
    </row>
    <row r="6478">
      <c r="A6478" s="3" t="n">
        <v>45392.34349196759</v>
      </c>
      <c r="B6478" t="n">
        <v>-0.31843173215</v>
      </c>
      <c r="C6478" t="n">
        <v>-0.09054386221771585</v>
      </c>
      <c r="D6478" t="n">
        <v>-0.75896606345</v>
      </c>
      <c r="E6478" t="n">
        <v>-0.2740095278332175</v>
      </c>
      <c r="F6478" t="n">
        <v>-10.6877186626</v>
      </c>
      <c r="G6478" t="n">
        <v>-10.82904743909793</v>
      </c>
    </row>
    <row r="6479">
      <c r="A6479" s="3" t="n">
        <v>45392.34349251157</v>
      </c>
      <c r="B6479" t="n">
        <v>0.3734960719</v>
      </c>
      <c r="C6479" t="n">
        <v>-0.08749198244720302</v>
      </c>
      <c r="D6479" t="n">
        <v>-0.5506630108</v>
      </c>
      <c r="E6479" t="n">
        <v>-0.2963049351785556</v>
      </c>
      <c r="F6479" t="n">
        <v>-10.7906688743</v>
      </c>
      <c r="G6479" t="n">
        <v>-10.77483607216402</v>
      </c>
    </row>
    <row r="6480">
      <c r="A6480" s="3" t="n">
        <v>45392.34349306713</v>
      </c>
      <c r="B6480" t="n">
        <v>-0.1771669389</v>
      </c>
      <c r="C6480" t="n">
        <v>-0.1757982825935901</v>
      </c>
      <c r="D6480" t="n">
        <v>0.3399769422</v>
      </c>
      <c r="E6480" t="n">
        <v>-0.1671252036118886</v>
      </c>
      <c r="F6480" t="n">
        <v>-10.5177301915</v>
      </c>
      <c r="G6480" t="n">
        <v>-10.73087516900574</v>
      </c>
    </row>
    <row r="6481">
      <c r="A6481" s="3" t="n">
        <v>45392.34349418982</v>
      </c>
      <c r="B6481" t="n">
        <v>-0.28730542505</v>
      </c>
      <c r="C6481" t="n">
        <v>-0.3714250400040803</v>
      </c>
      <c r="D6481" t="n">
        <v>-0.28491260245</v>
      </c>
      <c r="E6481" t="n">
        <v>-0.106070486567949</v>
      </c>
      <c r="F6481" t="n">
        <v>-10.73560453455</v>
      </c>
      <c r="G6481" t="n">
        <v>-10.80181887533476</v>
      </c>
    </row>
    <row r="6482">
      <c r="A6482" s="3" t="n">
        <v>45392.34349422454</v>
      </c>
      <c r="B6482" t="n">
        <v>-0.404622379</v>
      </c>
      <c r="C6482" t="n">
        <v>-0.4195147942649196</v>
      </c>
      <c r="D6482" t="n">
        <v>0.0957717439</v>
      </c>
      <c r="E6482" t="n">
        <v>-0.02878660956899777</v>
      </c>
      <c r="F6482" t="n">
        <v>-10.91755711865</v>
      </c>
      <c r="G6482" t="n">
        <v>-10.73111377462975</v>
      </c>
    </row>
    <row r="6483">
      <c r="A6483" s="3" t="n">
        <v>45392.3434953125</v>
      </c>
      <c r="B6483" t="n">
        <v>-0.8379684358499999</v>
      </c>
      <c r="C6483" t="n">
        <v>-0.492540847855246</v>
      </c>
      <c r="D6483" t="n">
        <v>0.15562172885</v>
      </c>
      <c r="E6483" t="n">
        <v>0.1565325357558279</v>
      </c>
      <c r="F6483" t="n">
        <v>-10.77390930945</v>
      </c>
      <c r="G6483" t="n">
        <v>-10.70496695979735</v>
      </c>
    </row>
    <row r="6484">
      <c r="A6484" s="3" t="n">
        <v>45392.34349534722</v>
      </c>
      <c r="B6484" t="n">
        <v>-0.46207954135</v>
      </c>
      <c r="C6484" t="n">
        <v>-0.6077203407137546</v>
      </c>
      <c r="D6484" t="n">
        <v>-0.196329133</v>
      </c>
      <c r="E6484" t="n">
        <v>0.1731727063565273</v>
      </c>
      <c r="F6484" t="n">
        <v>-10.81939255215</v>
      </c>
      <c r="G6484" t="n">
        <v>-10.65616742352602</v>
      </c>
    </row>
    <row r="6485">
      <c r="A6485" s="3" t="n">
        <v>45392.3434958912</v>
      </c>
      <c r="B6485" t="n">
        <v>-0.7972708383499999</v>
      </c>
      <c r="C6485" t="n">
        <v>-0.4891095490248265</v>
      </c>
      <c r="D6485" t="n">
        <v>0.4572938961499999</v>
      </c>
      <c r="E6485" t="n">
        <v>0.1006101712791378</v>
      </c>
      <c r="F6485" t="n">
        <v>-10.57040170865</v>
      </c>
      <c r="G6485" t="n">
        <v>-10.54450998101425</v>
      </c>
    </row>
    <row r="6486">
      <c r="A6486" s="3" t="n">
        <v>45392.34349645834</v>
      </c>
      <c r="B6486" t="n">
        <v>-0.28969824765</v>
      </c>
      <c r="C6486" t="n">
        <v>-0.3739136888903273</v>
      </c>
      <c r="D6486" t="n">
        <v>0.22744563345</v>
      </c>
      <c r="E6486" t="n">
        <v>0.1440236393460377</v>
      </c>
      <c r="F6486" t="n">
        <v>-10.09395542505</v>
      </c>
      <c r="G6486" t="n">
        <v>-10.46300186095364</v>
      </c>
    </row>
    <row r="6487">
      <c r="A6487" s="3" t="n">
        <v>45392.34349702546</v>
      </c>
      <c r="B6487" t="n">
        <v>0.08619064685</v>
      </c>
      <c r="C6487" t="n">
        <v>-0.2398379015886953</v>
      </c>
      <c r="D6487" t="n">
        <v>0.04069759749999999</v>
      </c>
      <c r="E6487" t="n">
        <v>0.01365963478041958</v>
      </c>
      <c r="F6487" t="n">
        <v>-10.5177301915</v>
      </c>
      <c r="G6487" t="n">
        <v>-10.39996647492159</v>
      </c>
    </row>
    <row r="6488">
      <c r="A6488" s="3" t="n">
        <v>45392.34349813657</v>
      </c>
      <c r="B6488" t="n">
        <v>-0.4405343312999999</v>
      </c>
      <c r="C6488" t="n">
        <v>-0.1700495740730774</v>
      </c>
      <c r="D6488" t="n">
        <v>-0.0598597916</v>
      </c>
      <c r="E6488" t="n">
        <v>-0.04059123306538477</v>
      </c>
      <c r="F6488" t="n">
        <v>-10.4554775773</v>
      </c>
      <c r="G6488" t="n">
        <v>-10.47194317124327</v>
      </c>
    </row>
    <row r="6489">
      <c r="A6489" s="3" t="n">
        <v>45392.34349818287</v>
      </c>
      <c r="B6489" t="n">
        <v>0.17956956815</v>
      </c>
      <c r="C6489" t="n">
        <v>-0.1883051902421916</v>
      </c>
      <c r="D6489" t="n">
        <v>-0.1771669389</v>
      </c>
      <c r="E6489" t="n">
        <v>0.0007083418730769141</v>
      </c>
      <c r="F6489" t="n">
        <v>-10.26633671875</v>
      </c>
      <c r="G6489" t="n">
        <v>-10.52586552774374</v>
      </c>
    </row>
    <row r="6490">
      <c r="A6490" s="3" t="n">
        <v>45392.34349927084</v>
      </c>
      <c r="B6490" t="n">
        <v>-0.22026716565</v>
      </c>
      <c r="C6490" t="n">
        <v>-0.1497523916766903</v>
      </c>
      <c r="D6490" t="n">
        <v>-0.0311263071</v>
      </c>
      <c r="E6490" t="n">
        <v>0.05570796687680669</v>
      </c>
      <c r="F6490" t="n">
        <v>-10.93911213535</v>
      </c>
      <c r="G6490" t="n">
        <v>-10.64525712536285</v>
      </c>
    </row>
    <row r="6491">
      <c r="A6491" s="3" t="n">
        <v>45392.34349931713</v>
      </c>
      <c r="B6491" t="n">
        <v>-0.32321737735</v>
      </c>
      <c r="C6491" t="n">
        <v>-0.2159307061667838</v>
      </c>
      <c r="D6491" t="n">
        <v>-0.208293246</v>
      </c>
      <c r="E6491" t="n">
        <v>0.1163784415434735</v>
      </c>
      <c r="F6491" t="n">
        <v>-10.697289953</v>
      </c>
      <c r="G6491" t="n">
        <v>-10.75843212981763</v>
      </c>
    </row>
    <row r="6492">
      <c r="A6492" s="3" t="n">
        <v>45392.34350040509</v>
      </c>
      <c r="B6492" t="n">
        <v>-0.5363060752</v>
      </c>
      <c r="C6492" t="n">
        <v>-0.3080044743624717</v>
      </c>
      <c r="D6492" t="n">
        <v>0.4788391062</v>
      </c>
      <c r="E6492" t="n">
        <v>0.176383709881469</v>
      </c>
      <c r="F6492" t="n">
        <v>-10.9989621203</v>
      </c>
      <c r="G6492" t="n">
        <v>-10.70988939519222</v>
      </c>
    </row>
    <row r="6493">
      <c r="A6493" s="3" t="n">
        <v>45392.34350097222</v>
      </c>
      <c r="B6493" t="n">
        <v>-0.2011147782</v>
      </c>
      <c r="C6493" t="n">
        <v>-0.3155331470062946</v>
      </c>
      <c r="D6493" t="n">
        <v>0.612915625</v>
      </c>
      <c r="E6493" t="n">
        <v>0.1614256197786718</v>
      </c>
      <c r="F6493" t="n">
        <v>-10.54166822415</v>
      </c>
      <c r="G6493" t="n">
        <v>-10.67831790275714</v>
      </c>
    </row>
    <row r="6494">
      <c r="A6494" s="3" t="n">
        <v>45392.34350152778</v>
      </c>
      <c r="B6494" t="n">
        <v>-0.1053430343</v>
      </c>
      <c r="C6494" t="n">
        <v>-0.334034226596621</v>
      </c>
      <c r="D6494" t="n">
        <v>0.34715541</v>
      </c>
      <c r="E6494" t="n">
        <v>0.2109996299474365</v>
      </c>
      <c r="F6494" t="n">
        <v>-10.76912366425</v>
      </c>
      <c r="G6494" t="n">
        <v>-10.74910541132521</v>
      </c>
    </row>
    <row r="6495">
      <c r="A6495" s="3" t="n">
        <v>45392.34350209491</v>
      </c>
      <c r="B6495" t="n">
        <v>-0.4094080242</v>
      </c>
      <c r="C6495" t="n">
        <v>-0.2939628374185324</v>
      </c>
      <c r="D6495" t="n">
        <v>-0.35195086185</v>
      </c>
      <c r="E6495" t="n">
        <v>0.2070991434917255</v>
      </c>
      <c r="F6495" t="n">
        <v>-10.60870648355</v>
      </c>
      <c r="G6495" t="n">
        <v>-10.68781048850457</v>
      </c>
    </row>
    <row r="6496">
      <c r="A6496" s="3" t="n">
        <v>45392.34350266204</v>
      </c>
      <c r="B6496" t="n">
        <v>-0.49081302585</v>
      </c>
      <c r="C6496" t="n">
        <v>-0.2503090492783223</v>
      </c>
      <c r="D6496" t="n">
        <v>0.02393803265</v>
      </c>
      <c r="E6496" t="n">
        <v>0.1528862221237766</v>
      </c>
      <c r="F6496" t="n">
        <v>-10.44111083505</v>
      </c>
      <c r="G6496" t="n">
        <v>-10.77166383805259</v>
      </c>
    </row>
    <row r="6497">
      <c r="A6497" s="3" t="n">
        <v>45392.34350322917</v>
      </c>
      <c r="B6497" t="n">
        <v>-0.1029502117</v>
      </c>
      <c r="C6497" t="n">
        <v>-0.2449737059138701</v>
      </c>
      <c r="D6497" t="n">
        <v>-0.0646454368</v>
      </c>
      <c r="E6497" t="n">
        <v>-0.04285064865046634</v>
      </c>
      <c r="F6497" t="n">
        <v>-10.95107624835</v>
      </c>
      <c r="G6497" t="n">
        <v>-10.83800381368208</v>
      </c>
    </row>
    <row r="6498">
      <c r="A6498" s="3" t="n">
        <v>45392.34350378472</v>
      </c>
      <c r="B6498" t="n">
        <v>-0.04788587195</v>
      </c>
      <c r="C6498" t="n">
        <v>-0.2705904130224949</v>
      </c>
      <c r="D6498" t="n">
        <v>0.4357486861</v>
      </c>
      <c r="E6498" t="n">
        <v>-0.1160875109268069</v>
      </c>
      <c r="F6498" t="n">
        <v>-11.42034406415</v>
      </c>
      <c r="G6498" t="n">
        <v>-11.05007236847952</v>
      </c>
    </row>
    <row r="6499">
      <c r="A6499" s="3" t="n">
        <v>45392.34350435185</v>
      </c>
      <c r="B6499" t="n">
        <v>-0.4405343312999999</v>
      </c>
      <c r="C6499" t="n">
        <v>-0.2210768657657348</v>
      </c>
      <c r="D6499" t="n">
        <v>-0.138862164</v>
      </c>
      <c r="E6499" t="n">
        <v>-0.09356248167179514</v>
      </c>
      <c r="F6499" t="n">
        <v>-10.7571497446</v>
      </c>
      <c r="G6499" t="n">
        <v>-11.15621541054187</v>
      </c>
    </row>
    <row r="6500">
      <c r="A6500" s="3" t="n">
        <v>45392.34350491898</v>
      </c>
      <c r="B6500" t="n">
        <v>-0.1675956485</v>
      </c>
      <c r="C6500" t="n">
        <v>-0.1233771436194641</v>
      </c>
      <c r="D6500" t="n">
        <v>-0.35912932965</v>
      </c>
      <c r="E6500" t="n">
        <v>-0.1093175163875294</v>
      </c>
      <c r="F6500" t="n">
        <v>-11.3748510148</v>
      </c>
      <c r="G6500" t="n">
        <v>-11.16324812729199</v>
      </c>
    </row>
    <row r="6501">
      <c r="A6501" s="3" t="n">
        <v>45392.34350548611</v>
      </c>
      <c r="B6501" t="n">
        <v>-0.35673650705</v>
      </c>
      <c r="C6501" t="n">
        <v>-0.254007802199651</v>
      </c>
      <c r="D6501" t="n">
        <v>-0.4165864919999999</v>
      </c>
      <c r="E6501" t="n">
        <v>-0.1646408522785552</v>
      </c>
      <c r="F6501" t="n">
        <v>-11.21444364075</v>
      </c>
      <c r="G6501" t="n">
        <v>-11.21298574164269</v>
      </c>
    </row>
    <row r="6502">
      <c r="A6502" s="3" t="n">
        <v>45392.34350604167</v>
      </c>
      <c r="B6502" t="n">
        <v>-0.15801455145</v>
      </c>
      <c r="C6502" t="n">
        <v>-0.4577605921089756</v>
      </c>
      <c r="D6502" t="n">
        <v>0.0383047749</v>
      </c>
      <c r="E6502" t="n">
        <v>-0.1867808619392779</v>
      </c>
      <c r="F6502" t="n">
        <v>-11.38682493445</v>
      </c>
      <c r="G6502" t="n">
        <v>-11.01694026999432</v>
      </c>
    </row>
    <row r="6503">
      <c r="A6503" s="3" t="n">
        <v>45392.3435066088</v>
      </c>
      <c r="B6503" t="n">
        <v>-0.22505281085</v>
      </c>
      <c r="C6503" t="n">
        <v>-0.5752437333445237</v>
      </c>
      <c r="D6503" t="n">
        <v>-0.11253130875</v>
      </c>
      <c r="E6503" t="n">
        <v>-0.1698872042946392</v>
      </c>
      <c r="F6503" t="n">
        <v>-10.6901114852</v>
      </c>
      <c r="G6503" t="n">
        <v>-11.00353944848033</v>
      </c>
    </row>
    <row r="6504">
      <c r="A6504" s="3" t="n">
        <v>45392.34350717592</v>
      </c>
      <c r="B6504" t="n">
        <v>-0.6847395296</v>
      </c>
      <c r="C6504" t="n">
        <v>-0.6855881362852001</v>
      </c>
      <c r="D6504" t="n">
        <v>-0.35912932965</v>
      </c>
      <c r="E6504" t="n">
        <v>-0.1646580424902102</v>
      </c>
      <c r="F6504" t="n">
        <v>-10.5560349664</v>
      </c>
      <c r="G6504" t="n">
        <v>-10.866433497766</v>
      </c>
    </row>
    <row r="6505">
      <c r="A6505" s="3" t="n">
        <v>45392.34350829861</v>
      </c>
      <c r="B6505" t="n">
        <v>-1.48440319055</v>
      </c>
      <c r="C6505" t="n">
        <v>-0.6243935201783234</v>
      </c>
      <c r="D6505" t="n">
        <v>0.07901217904999999</v>
      </c>
      <c r="E6505" t="n">
        <v>-0.2261370514470869</v>
      </c>
      <c r="F6505" t="n">
        <v>-11.1641649462</v>
      </c>
      <c r="G6505" t="n">
        <v>-10.71492420702392</v>
      </c>
    </row>
    <row r="6506">
      <c r="A6506" s="3" t="n">
        <v>45392.34350832176</v>
      </c>
      <c r="B6506" t="n">
        <v>-0.6919278040499999</v>
      </c>
      <c r="C6506" t="n">
        <v>-0.6535376952934751</v>
      </c>
      <c r="D6506" t="n">
        <v>-0.22505281085</v>
      </c>
      <c r="E6506" t="n">
        <v>-0.2732337280949891</v>
      </c>
      <c r="F6506" t="n">
        <v>-10.26872954135</v>
      </c>
      <c r="G6506" t="n">
        <v>-10.75498933274723</v>
      </c>
    </row>
    <row r="6507">
      <c r="A6507" s="3" t="n">
        <v>45392.34350887731</v>
      </c>
      <c r="B6507" t="n">
        <v>-0.36152215225</v>
      </c>
      <c r="C6507" t="n">
        <v>-0.6124191433418432</v>
      </c>
      <c r="D6507" t="n">
        <v>-0.2465980209</v>
      </c>
      <c r="E6507" t="n">
        <v>-0.3683529068724952</v>
      </c>
      <c r="F6507" t="n">
        <v>-11.2742936257</v>
      </c>
      <c r="G6507" t="n">
        <v>-10.62530612456926</v>
      </c>
    </row>
    <row r="6508">
      <c r="A6508" s="3" t="n">
        <v>45392.34350943287</v>
      </c>
      <c r="B6508" t="n">
        <v>-0.39982692715</v>
      </c>
      <c r="C6508" t="n">
        <v>-0.5402700419984863</v>
      </c>
      <c r="D6508" t="n">
        <v>-0.8954354048499999</v>
      </c>
      <c r="E6508" t="n">
        <v>-0.3873333922059451</v>
      </c>
      <c r="F6508" t="n">
        <v>-9.9359408736</v>
      </c>
      <c r="G6508" t="n">
        <v>-10.71007894470691</v>
      </c>
    </row>
    <row r="6509">
      <c r="A6509" s="3" t="n">
        <v>45392.34351</v>
      </c>
      <c r="B6509" t="n">
        <v>0.2801171506</v>
      </c>
      <c r="C6509" t="n">
        <v>-0.4125572846907937</v>
      </c>
      <c r="D6509" t="n">
        <v>-0.34715541</v>
      </c>
      <c r="E6509" t="n">
        <v>-0.2990776568842666</v>
      </c>
      <c r="F6509" t="n">
        <v>-11.1617721236</v>
      </c>
      <c r="G6509" t="n">
        <v>-10.65882920893232</v>
      </c>
    </row>
    <row r="6510">
      <c r="A6510" s="3" t="n">
        <v>45392.34351055555</v>
      </c>
      <c r="B6510" t="n">
        <v>-1.09894300565</v>
      </c>
      <c r="C6510" t="n">
        <v>-0.3119013947636372</v>
      </c>
      <c r="D6510" t="n">
        <v>-0.04069759749999999</v>
      </c>
      <c r="E6510" t="n">
        <v>-0.2917118797833342</v>
      </c>
      <c r="F6510" t="n">
        <v>-10.88403798895</v>
      </c>
      <c r="G6510" t="n">
        <v>-10.61030259013033</v>
      </c>
    </row>
    <row r="6511">
      <c r="A6511" s="3" t="n">
        <v>45392.34351113426</v>
      </c>
      <c r="B6511" t="n">
        <v>-0.1987219556</v>
      </c>
      <c r="C6511" t="n">
        <v>-0.3810877905594416</v>
      </c>
      <c r="D6511" t="n">
        <v>-0.2418123757</v>
      </c>
      <c r="E6511" t="n">
        <v>-0.1203174688194642</v>
      </c>
      <c r="F6511" t="n">
        <v>-9.9167786795</v>
      </c>
      <c r="G6511" t="n">
        <v>-10.69613676868173</v>
      </c>
    </row>
    <row r="6512">
      <c r="A6512" s="3" t="n">
        <v>45392.34351168982</v>
      </c>
      <c r="B6512" t="n">
        <v>-0.5793964953</v>
      </c>
      <c r="C6512" t="n">
        <v>-0.4100693215842669</v>
      </c>
      <c r="D6512" t="n">
        <v>0.03591195229999999</v>
      </c>
      <c r="E6512" t="n">
        <v>-0.02929358365687653</v>
      </c>
      <c r="F6512" t="n">
        <v>-11.15936949435</v>
      </c>
      <c r="G6512" t="n">
        <v>-10.56930448395691</v>
      </c>
    </row>
    <row r="6513">
      <c r="A6513" s="3" t="n">
        <v>45392.34351225694</v>
      </c>
      <c r="B6513" t="n">
        <v>-0.32082455475</v>
      </c>
      <c r="C6513" t="n">
        <v>-0.3764603090222621</v>
      </c>
      <c r="D6513" t="n">
        <v>0.3399769422</v>
      </c>
      <c r="E6513" t="n">
        <v>0.0740863833344991</v>
      </c>
      <c r="F6513" t="n">
        <v>-10.33337497815</v>
      </c>
      <c r="G6513" t="n">
        <v>-10.60428457591367</v>
      </c>
    </row>
    <row r="6514">
      <c r="A6514" s="3" t="n">
        <v>45392.3435128125</v>
      </c>
      <c r="B6514" t="n">
        <v>-0.28251977985</v>
      </c>
      <c r="C6514" t="n">
        <v>-0.3845837355581596</v>
      </c>
      <c r="D6514" t="n">
        <v>-0.18196239075</v>
      </c>
      <c r="E6514" t="n">
        <v>0.09950094544090943</v>
      </c>
      <c r="F6514" t="n">
        <v>-10.78108777725</v>
      </c>
      <c r="G6514" t="n">
        <v>-10.515313732359</v>
      </c>
    </row>
    <row r="6515">
      <c r="A6515" s="3" t="n">
        <v>45392.34351337963</v>
      </c>
      <c r="B6515" t="n">
        <v>-0.2801171506</v>
      </c>
      <c r="C6515" t="n">
        <v>-0.252093059501982</v>
      </c>
      <c r="D6515" t="n">
        <v>0.28730542505</v>
      </c>
      <c r="E6515" t="n">
        <v>0.05646077013508174</v>
      </c>
      <c r="F6515" t="n">
        <v>-10.5919469187</v>
      </c>
      <c r="G6515" t="n">
        <v>-10.59418342924245</v>
      </c>
    </row>
    <row r="6516">
      <c r="A6516" s="3" t="n">
        <v>45392.34351394676</v>
      </c>
      <c r="B6516" t="n">
        <v>-0.2465980209</v>
      </c>
      <c r="C6516" t="n">
        <v>-0.3330273648113063</v>
      </c>
      <c r="D6516" t="n">
        <v>-0.2705458602</v>
      </c>
      <c r="E6516" t="n">
        <v>0.003142174100349643</v>
      </c>
      <c r="F6516" t="n">
        <v>-10.20647692715</v>
      </c>
      <c r="G6516" t="n">
        <v>-10.65084168107765</v>
      </c>
    </row>
    <row r="6517">
      <c r="A6517" s="3" t="n">
        <v>45392.34351451389</v>
      </c>
      <c r="B6517" t="n">
        <v>-0.2059004234</v>
      </c>
      <c r="C6517" t="n">
        <v>-0.2303277598804202</v>
      </c>
      <c r="D6517" t="n">
        <v>0.12210259915</v>
      </c>
      <c r="E6517" t="n">
        <v>-0.01037456704568768</v>
      </c>
      <c r="F6517" t="n">
        <v>-10.7619353898</v>
      </c>
      <c r="G6517" t="n">
        <v>-10.66180855606775</v>
      </c>
    </row>
    <row r="6518">
      <c r="A6518" s="3" t="n">
        <v>45392.343515625</v>
      </c>
      <c r="B6518" t="n">
        <v>-0.46207954135</v>
      </c>
      <c r="C6518" t="n">
        <v>-0.2184677482419586</v>
      </c>
      <c r="D6518" t="n">
        <v>0.1628100033</v>
      </c>
      <c r="E6518" t="n">
        <v>0.03199045812552458</v>
      </c>
      <c r="F6518" t="n">
        <v>-11.0037477655</v>
      </c>
      <c r="G6518" t="n">
        <v>-10.7244873823639</v>
      </c>
    </row>
    <row r="6519">
      <c r="A6519" s="3" t="n">
        <v>45392.34351567129</v>
      </c>
      <c r="B6519" t="n">
        <v>-0.265760215</v>
      </c>
      <c r="C6519" t="n">
        <v>-0.3070316958292549</v>
      </c>
      <c r="D6519" t="n">
        <v>-0.39025563675</v>
      </c>
      <c r="E6519" t="n">
        <v>0.0003297686081585177</v>
      </c>
      <c r="F6519" t="n">
        <v>-10.70687105005</v>
      </c>
      <c r="G6519" t="n">
        <v>-10.78563214228511</v>
      </c>
    </row>
    <row r="6520">
      <c r="A6520" s="3" t="n">
        <v>45392.34351620371</v>
      </c>
      <c r="B6520" t="n">
        <v>-0.22265998825</v>
      </c>
      <c r="C6520" t="n">
        <v>-0.2453692865158515</v>
      </c>
      <c r="D6520" t="n">
        <v>-0.007178467799999999</v>
      </c>
      <c r="E6520" t="n">
        <v>-0.08067126306794895</v>
      </c>
      <c r="F6520" t="n">
        <v>-10.70208540485</v>
      </c>
      <c r="G6520" t="n">
        <v>-10.74485337132555</v>
      </c>
    </row>
    <row r="6521">
      <c r="A6521" s="3" t="n">
        <v>45392.34351677083</v>
      </c>
      <c r="B6521" t="n">
        <v>0.07901217904999999</v>
      </c>
      <c r="C6521" t="n">
        <v>-0.2809029627221453</v>
      </c>
      <c r="D6521" t="n">
        <v>0.39982692715</v>
      </c>
      <c r="E6521" t="n">
        <v>-0.05361002955652696</v>
      </c>
      <c r="F6521" t="n">
        <v>-11.15458384915</v>
      </c>
      <c r="G6521" t="n">
        <v>-10.82197716447847</v>
      </c>
    </row>
    <row r="6522">
      <c r="A6522" s="3" t="n">
        <v>45392.34351732639</v>
      </c>
      <c r="B6522" t="n">
        <v>-0.56263693045</v>
      </c>
      <c r="C6522" t="n">
        <v>-0.3062402374540801</v>
      </c>
      <c r="D6522" t="n">
        <v>-0.1053430343</v>
      </c>
      <c r="E6522" t="n">
        <v>-0.1287845852918418</v>
      </c>
      <c r="F6522" t="n">
        <v>-10.33576780075</v>
      </c>
      <c r="G6522" t="n">
        <v>-10.82040373434758</v>
      </c>
    </row>
    <row r="6523">
      <c r="A6523" s="3" t="n">
        <v>45392.34351789352</v>
      </c>
      <c r="B6523" t="n">
        <v>-0.6751682392</v>
      </c>
      <c r="C6523" t="n">
        <v>-0.3623502084029148</v>
      </c>
      <c r="D6523" t="n">
        <v>-0.7086873688999999</v>
      </c>
      <c r="E6523" t="n">
        <v>-0.1379773481455715</v>
      </c>
      <c r="F6523" t="n">
        <v>-11.0971266868</v>
      </c>
      <c r="G6523" t="n">
        <v>-10.85001067361798</v>
      </c>
    </row>
    <row r="6524">
      <c r="A6524" s="3" t="n">
        <v>45392.34351846065</v>
      </c>
      <c r="B6524" t="n">
        <v>0.21548152045</v>
      </c>
      <c r="C6524" t="n">
        <v>-0.4094692643290221</v>
      </c>
      <c r="D6524" t="n">
        <v>0.01197391965</v>
      </c>
      <c r="E6524" t="n">
        <v>-0.1004462470666669</v>
      </c>
      <c r="F6524" t="n">
        <v>-10.3429560752</v>
      </c>
      <c r="G6524" t="n">
        <v>-10.89102393552322</v>
      </c>
    </row>
    <row r="6525">
      <c r="A6525" s="3" t="n">
        <v>45392.34351902777</v>
      </c>
      <c r="B6525" t="n">
        <v>-0.8307899680499999</v>
      </c>
      <c r="C6525" t="n">
        <v>-0.4144820169130548</v>
      </c>
      <c r="D6525" t="n">
        <v>0.007178467799999999</v>
      </c>
      <c r="E6525" t="n">
        <v>-0.1639346363226112</v>
      </c>
      <c r="F6525" t="n">
        <v>-11.58793971265</v>
      </c>
      <c r="G6525" t="n">
        <v>-10.95507605856856</v>
      </c>
    </row>
    <row r="6526">
      <c r="A6526" s="3" t="n">
        <v>45392.34351958333</v>
      </c>
      <c r="B6526" t="n">
        <v>-0.4070152016</v>
      </c>
      <c r="C6526" t="n">
        <v>-0.3834126752484859</v>
      </c>
      <c r="D6526" t="n">
        <v>-0.22505281085</v>
      </c>
      <c r="E6526" t="n">
        <v>-0.1833831205965041</v>
      </c>
      <c r="F6526" t="n">
        <v>-10.9654429906</v>
      </c>
      <c r="G6526" t="n">
        <v>-10.95461270007089</v>
      </c>
    </row>
    <row r="6527">
      <c r="A6527" s="3" t="n">
        <v>45392.34352013889</v>
      </c>
      <c r="B6527" t="n">
        <v>-0.49799149365</v>
      </c>
      <c r="C6527" t="n">
        <v>-0.3490846455090919</v>
      </c>
      <c r="D6527" t="n">
        <v>-0.04310022674999999</v>
      </c>
      <c r="E6527" t="n">
        <v>-0.1081864598948721</v>
      </c>
      <c r="F6527" t="n">
        <v>-10.84573321405</v>
      </c>
      <c r="G6527" t="n">
        <v>-11.03053973903395</v>
      </c>
    </row>
    <row r="6528">
      <c r="A6528" s="3" t="n">
        <v>45392.34352071759</v>
      </c>
      <c r="B6528" t="n">
        <v>-0.1005573891</v>
      </c>
      <c r="C6528" t="n">
        <v>-0.3838648326773904</v>
      </c>
      <c r="D6528" t="n">
        <v>-0.1005573891</v>
      </c>
      <c r="E6528" t="n">
        <v>-0.1042900195395108</v>
      </c>
      <c r="F6528" t="n">
        <v>-10.84573321405</v>
      </c>
      <c r="G6528" t="n">
        <v>-10.94580472821821</v>
      </c>
    </row>
    <row r="6529">
      <c r="A6529" s="3" t="n">
        <v>45392.34352185185</v>
      </c>
      <c r="B6529" t="n">
        <v>-0.28730542505</v>
      </c>
      <c r="C6529" t="n">
        <v>-0.4816868522071109</v>
      </c>
      <c r="D6529" t="n">
        <v>-0.2442051983</v>
      </c>
      <c r="E6529" t="n">
        <v>-0.2070556193388118</v>
      </c>
      <c r="F6529" t="n">
        <v>-11.11388625165</v>
      </c>
      <c r="G6529" t="n">
        <v>-10.88189170415947</v>
      </c>
    </row>
    <row r="6530">
      <c r="A6530" s="3" t="n">
        <v>45392.34352188657</v>
      </c>
      <c r="B6530" t="n">
        <v>-0.4501056217</v>
      </c>
      <c r="C6530" t="n">
        <v>-0.4317700207561783</v>
      </c>
      <c r="D6530" t="n">
        <v>-0.1723812937</v>
      </c>
      <c r="E6530" t="n">
        <v>-0.2502623476793714</v>
      </c>
      <c r="F6530" t="n">
        <v>-10.6302516936</v>
      </c>
      <c r="G6530" t="n">
        <v>-10.65841090616227</v>
      </c>
    </row>
    <row r="6531">
      <c r="A6531" s="3" t="n">
        <v>45392.34352297454</v>
      </c>
      <c r="B6531" t="n">
        <v>-0.8260043228499999</v>
      </c>
      <c r="C6531" t="n">
        <v>-0.534581202047554</v>
      </c>
      <c r="D6531" t="n">
        <v>-0.25857194055</v>
      </c>
      <c r="E6531" t="n">
        <v>-0.2002296423150355</v>
      </c>
      <c r="F6531" t="n">
        <v>-10.7571497446</v>
      </c>
      <c r="G6531" t="n">
        <v>-10.69464890100061</v>
      </c>
    </row>
    <row r="6532">
      <c r="A6532" s="3" t="n">
        <v>45392.34352354167</v>
      </c>
      <c r="B6532" t="n">
        <v>-0.49799149365</v>
      </c>
      <c r="C6532" t="n">
        <v>-0.5017152089531483</v>
      </c>
      <c r="D6532" t="n">
        <v>-0.36391497485</v>
      </c>
      <c r="E6532" t="n">
        <v>-0.1420203167678326</v>
      </c>
      <c r="F6532" t="n">
        <v>-10.53209693375</v>
      </c>
      <c r="G6532" t="n">
        <v>-10.68839804170959</v>
      </c>
    </row>
    <row r="6533">
      <c r="A6533" s="3" t="n">
        <v>45392.34352409722</v>
      </c>
      <c r="B6533" t="n">
        <v>-0.5698153982499999</v>
      </c>
      <c r="C6533" t="n">
        <v>-0.5755947839833349</v>
      </c>
      <c r="D6533" t="n">
        <v>-0.12449542175</v>
      </c>
      <c r="E6533" t="n">
        <v>-0.240851941201749</v>
      </c>
      <c r="F6533" t="n">
        <v>-10.43871801245</v>
      </c>
      <c r="G6533" t="n">
        <v>-10.74015013398861</v>
      </c>
    </row>
    <row r="6534">
      <c r="A6534" s="3" t="n">
        <v>45392.34352466435</v>
      </c>
      <c r="B6534" t="n">
        <v>-0.46447236395</v>
      </c>
      <c r="C6534" t="n">
        <v>-0.5066264661385795</v>
      </c>
      <c r="D6534" t="n">
        <v>-0.11253130875</v>
      </c>
      <c r="E6534" t="n">
        <v>-0.1827667875025646</v>
      </c>
      <c r="F6534" t="n">
        <v>-10.754756922</v>
      </c>
      <c r="G6534" t="n">
        <v>-10.67995380742054</v>
      </c>
    </row>
    <row r="6535">
      <c r="A6535" s="3" t="n">
        <v>45392.34352523148</v>
      </c>
      <c r="B6535" t="n">
        <v>-0.404622379</v>
      </c>
      <c r="C6535" t="n">
        <v>-0.4115843232829848</v>
      </c>
      <c r="D6535" t="n">
        <v>0.196329133</v>
      </c>
      <c r="E6535" t="n">
        <v>-0.0964361958709793</v>
      </c>
      <c r="F6535" t="n">
        <v>-11.1306458165</v>
      </c>
      <c r="G6535" t="n">
        <v>-10.69966053347777</v>
      </c>
    </row>
    <row r="6536">
      <c r="A6536" s="3" t="n">
        <v>45392.34352579861</v>
      </c>
      <c r="B6536" t="n">
        <v>-0.03591195229999999</v>
      </c>
      <c r="C6536" t="n">
        <v>-0.2177825171454552</v>
      </c>
      <c r="D6536" t="n">
        <v>-0.208293246</v>
      </c>
      <c r="E6536" t="n">
        <v>-0.07021673410687668</v>
      </c>
      <c r="F6536" t="n">
        <v>-10.766721035</v>
      </c>
      <c r="G6536" t="n">
        <v>-10.76868977142101</v>
      </c>
    </row>
    <row r="6537">
      <c r="A6537" s="3" t="n">
        <v>45392.34352690972</v>
      </c>
      <c r="B6537" t="n">
        <v>-0.6440419320999999</v>
      </c>
      <c r="C6537" t="n">
        <v>-0.1342826870432404</v>
      </c>
      <c r="D6537" t="n">
        <v>-0.73980386935</v>
      </c>
      <c r="E6537" t="n">
        <v>0.03331394440769245</v>
      </c>
      <c r="F6537" t="n">
        <v>-10.8577071337</v>
      </c>
      <c r="G6537" t="n">
        <v>-10.81408381703872</v>
      </c>
    </row>
    <row r="6538">
      <c r="A6538" s="3" t="n">
        <v>45392.34352694445</v>
      </c>
      <c r="B6538" t="n">
        <v>0.11970977655</v>
      </c>
      <c r="C6538" t="n">
        <v>-0.1577501605085086</v>
      </c>
      <c r="D6538" t="n">
        <v>0.7206514818999999</v>
      </c>
      <c r="E6538" t="n">
        <v>-0.02934846889382298</v>
      </c>
      <c r="F6538" t="n">
        <v>-10.23999605685</v>
      </c>
      <c r="G6538" t="n">
        <v>-10.85902051616099</v>
      </c>
    </row>
    <row r="6539">
      <c r="A6539" s="3" t="n">
        <v>45392.34352748843</v>
      </c>
      <c r="B6539" t="n">
        <v>0</v>
      </c>
      <c r="C6539" t="n">
        <v>-0.1429044468425412</v>
      </c>
      <c r="D6539" t="n">
        <v>0.1316836962</v>
      </c>
      <c r="E6539" t="n">
        <v>0.09182355003508187</v>
      </c>
      <c r="F6539" t="n">
        <v>-10.9917836525</v>
      </c>
      <c r="G6539" t="n">
        <v>-10.84615574579502</v>
      </c>
    </row>
    <row r="6540">
      <c r="A6540" s="3" t="n">
        <v>45392.34352805556</v>
      </c>
      <c r="B6540" t="n">
        <v>0.19153368115</v>
      </c>
      <c r="C6540" t="n">
        <v>-0.1490985921506997</v>
      </c>
      <c r="D6540" t="n">
        <v>-0.19392650375</v>
      </c>
      <c r="E6540" t="n">
        <v>0.07563791423298388</v>
      </c>
      <c r="F6540" t="n">
        <v>-11.2431673186</v>
      </c>
      <c r="G6540" t="n">
        <v>-10.81669494618301</v>
      </c>
    </row>
    <row r="6541">
      <c r="A6541" s="3" t="n">
        <v>45392.34352861111</v>
      </c>
      <c r="B6541" t="n">
        <v>-0.5482701882</v>
      </c>
      <c r="C6541" t="n">
        <v>-0.2473728605466207</v>
      </c>
      <c r="D6541" t="n">
        <v>0.34715541</v>
      </c>
      <c r="E6541" t="n">
        <v>0.1021195724434735</v>
      </c>
      <c r="F6541" t="n">
        <v>-10.71644234045</v>
      </c>
      <c r="G6541" t="n">
        <v>-10.92401026009921</v>
      </c>
    </row>
    <row r="6542">
      <c r="A6542" s="3" t="n">
        <v>45392.34352917824</v>
      </c>
      <c r="B6542" t="n">
        <v>-0.6871323522</v>
      </c>
      <c r="C6542" t="n">
        <v>-0.1959287976586252</v>
      </c>
      <c r="D6542" t="n">
        <v>-0.35673650705</v>
      </c>
      <c r="E6542" t="n">
        <v>0.0723508805963872</v>
      </c>
      <c r="F6542" t="n">
        <v>-11.0348740726</v>
      </c>
      <c r="G6542" t="n">
        <v>-10.91868522628989</v>
      </c>
    </row>
    <row r="6543">
      <c r="A6543" s="3" t="n">
        <v>45392.34352974537</v>
      </c>
      <c r="B6543" t="n">
        <v>0.08858346944999999</v>
      </c>
      <c r="C6543" t="n">
        <v>-0.3106607278123552</v>
      </c>
      <c r="D6543" t="n">
        <v>0.612915625</v>
      </c>
      <c r="E6543" t="n">
        <v>-0.154696383414103</v>
      </c>
      <c r="F6543" t="n">
        <v>-10.7906688743</v>
      </c>
      <c r="G6543" t="n">
        <v>-10.88743899917614</v>
      </c>
    </row>
    <row r="6544">
      <c r="A6544" s="3" t="n">
        <v>45392.3435303125</v>
      </c>
      <c r="B6544" t="n">
        <v>-0.35434368445</v>
      </c>
      <c r="C6544" t="n">
        <v>-0.3344072450458051</v>
      </c>
      <c r="D6544" t="n">
        <v>-0.6679799647499999</v>
      </c>
      <c r="E6544" t="n">
        <v>-0.08701262242272748</v>
      </c>
      <c r="F6544" t="n">
        <v>-10.77390930945</v>
      </c>
      <c r="G6544" t="n">
        <v>-10.8187436673787</v>
      </c>
    </row>
    <row r="6545">
      <c r="A6545" s="3" t="n">
        <v>45392.34353086806</v>
      </c>
      <c r="B6545" t="n">
        <v>-0.48842020325</v>
      </c>
      <c r="C6545" t="n">
        <v>-0.4162348698780898</v>
      </c>
      <c r="D6545" t="n">
        <v>-0.1364693414</v>
      </c>
      <c r="E6545" t="n">
        <v>-0.1224580844976693</v>
      </c>
      <c r="F6545" t="n">
        <v>-11.0396597178</v>
      </c>
      <c r="G6545" t="n">
        <v>-10.80442314668185</v>
      </c>
    </row>
    <row r="6546">
      <c r="A6546" s="3" t="n">
        <v>45392.34353143519</v>
      </c>
      <c r="B6546" t="n">
        <v>0.07182390459999999</v>
      </c>
      <c r="C6546" t="n">
        <v>-0.2787894582022152</v>
      </c>
      <c r="D6546" t="n">
        <v>-0.1628100033</v>
      </c>
      <c r="E6546" t="n">
        <v>-0.2335678633248258</v>
      </c>
      <c r="F6546" t="n">
        <v>-10.43871801245</v>
      </c>
      <c r="G6546" t="n">
        <v>-10.88176915532346</v>
      </c>
    </row>
    <row r="6547">
      <c r="A6547" s="3" t="n">
        <v>45392.34353199074</v>
      </c>
      <c r="B6547" t="n">
        <v>-0.6536132225</v>
      </c>
      <c r="C6547" t="n">
        <v>-0.3309426630396279</v>
      </c>
      <c r="D6547" t="n">
        <v>-0.28251977985</v>
      </c>
      <c r="E6547" t="n">
        <v>-0.2189183512368304</v>
      </c>
      <c r="F6547" t="n">
        <v>-10.7882760517</v>
      </c>
      <c r="G6547" t="n">
        <v>-10.84860692824921</v>
      </c>
    </row>
    <row r="6548">
      <c r="A6548" s="3" t="n">
        <v>45392.34353256944</v>
      </c>
      <c r="B6548" t="n">
        <v>-0.4572938961499999</v>
      </c>
      <c r="C6548" t="n">
        <v>-0.4170434041682995</v>
      </c>
      <c r="D6548" t="n">
        <v>0.1771669389</v>
      </c>
      <c r="E6548" t="n">
        <v>-0.2665117838547794</v>
      </c>
      <c r="F6548" t="n">
        <v>-11.22640775375</v>
      </c>
      <c r="G6548" t="n">
        <v>-10.73999066734432</v>
      </c>
    </row>
    <row r="6549">
      <c r="A6549" s="3" t="n">
        <v>45392.34353313658</v>
      </c>
      <c r="B6549" t="n">
        <v>-0.5386988978</v>
      </c>
      <c r="C6549" t="n">
        <v>-0.3843549594434742</v>
      </c>
      <c r="D6549" t="n">
        <v>-0.55545846265</v>
      </c>
      <c r="E6549" t="n">
        <v>-0.08646136982424266</v>
      </c>
      <c r="F6549" t="n">
        <v>-10.71644234045</v>
      </c>
      <c r="G6549" t="n">
        <v>-10.65459237038313</v>
      </c>
    </row>
    <row r="6550">
      <c r="A6550" s="3" t="n">
        <v>45392.34353368056</v>
      </c>
      <c r="B6550" t="n">
        <v>0.14844326105</v>
      </c>
      <c r="C6550" t="n">
        <v>-0.3775896967842667</v>
      </c>
      <c r="D6550" t="n">
        <v>-0.26096476315</v>
      </c>
      <c r="E6550" t="n">
        <v>-0.1722610536557114</v>
      </c>
      <c r="F6550" t="n">
        <v>-10.7188449697</v>
      </c>
      <c r="G6550" t="n">
        <v>-10.59648392303278</v>
      </c>
    </row>
    <row r="6551">
      <c r="A6551" s="3" t="n">
        <v>45392.34353481481</v>
      </c>
      <c r="B6551" t="n">
        <v>-0.8571208232999998</v>
      </c>
      <c r="C6551" t="n">
        <v>-0.4918188361064116</v>
      </c>
      <c r="D6551" t="n">
        <v>0.0311263071</v>
      </c>
      <c r="E6551" t="n">
        <v>-0.1548080283525645</v>
      </c>
      <c r="F6551" t="n">
        <v>-10.23999605685</v>
      </c>
      <c r="G6551" t="n">
        <v>-10.66824821051576</v>
      </c>
    </row>
    <row r="6552">
      <c r="A6552" s="3" t="n">
        <v>45392.34353484954</v>
      </c>
      <c r="B6552" t="n">
        <v>-0.29687671545</v>
      </c>
      <c r="C6552" t="n">
        <v>-0.4211591797375303</v>
      </c>
      <c r="D6552" t="n">
        <v>0</v>
      </c>
      <c r="E6552" t="n">
        <v>-0.1297270523614222</v>
      </c>
      <c r="F6552" t="n">
        <v>-10.13465302255</v>
      </c>
      <c r="G6552" t="n">
        <v>-10.5597062424139</v>
      </c>
    </row>
    <row r="6553">
      <c r="A6553" s="3" t="n">
        <v>45392.34353538194</v>
      </c>
      <c r="B6553" t="n">
        <v>-0.4165864919999999</v>
      </c>
      <c r="C6553" t="n">
        <v>-0.4569828036095583</v>
      </c>
      <c r="D6553" t="n">
        <v>-0.0622526142</v>
      </c>
      <c r="E6553" t="n">
        <v>-0.1969157032540798</v>
      </c>
      <c r="F6553" t="n">
        <v>-10.94389778055</v>
      </c>
      <c r="G6553" t="n">
        <v>-10.58213112497043</v>
      </c>
    </row>
    <row r="6554">
      <c r="A6554" s="3" t="n">
        <v>45392.34353594908</v>
      </c>
      <c r="B6554" t="n">
        <v>-0.5147510585</v>
      </c>
      <c r="C6554" t="n">
        <v>-0.4885877849543137</v>
      </c>
      <c r="D6554" t="n">
        <v>-0.6009417053499999</v>
      </c>
      <c r="E6554" t="n">
        <v>-0.1251512557558278</v>
      </c>
      <c r="F6554" t="n">
        <v>-10.9031903764</v>
      </c>
      <c r="G6554" t="n">
        <v>-10.67491401225621</v>
      </c>
    </row>
    <row r="6555">
      <c r="A6555" s="3" t="n">
        <v>45392.3435365162</v>
      </c>
      <c r="B6555" t="n">
        <v>-0.7661445312499999</v>
      </c>
      <c r="C6555" t="n">
        <v>-0.4276673207202809</v>
      </c>
      <c r="D6555" t="n">
        <v>0.04788587195</v>
      </c>
      <c r="E6555" t="n">
        <v>-0.2762040686567606</v>
      </c>
      <c r="F6555" t="n">
        <v>-10.9223525705</v>
      </c>
      <c r="G6555" t="n">
        <v>-10.75342634932742</v>
      </c>
    </row>
    <row r="6556">
      <c r="A6556" s="3" t="n">
        <v>45392.34353763889</v>
      </c>
      <c r="B6556" t="n">
        <v>-0.05027869455</v>
      </c>
      <c r="C6556" t="n">
        <v>-0.3573713790557119</v>
      </c>
      <c r="D6556" t="n">
        <v>-0.28491260245</v>
      </c>
      <c r="E6556" t="n">
        <v>-0.385175654894057</v>
      </c>
      <c r="F6556" t="n">
        <v>-10.39562759235</v>
      </c>
      <c r="G6556" t="n">
        <v>-10.86423084188243</v>
      </c>
    </row>
    <row r="6557">
      <c r="A6557" s="3" t="n">
        <v>45392.34353766204</v>
      </c>
      <c r="B6557" t="n">
        <v>-0.4572938961499999</v>
      </c>
      <c r="C6557" t="n">
        <v>-0.3986144000265746</v>
      </c>
      <c r="D6557" t="n">
        <v>-0.5434845429999999</v>
      </c>
      <c r="E6557" t="n">
        <v>-0.38213310172774</v>
      </c>
      <c r="F6557" t="n">
        <v>-11.15458384915</v>
      </c>
      <c r="G6557" t="n">
        <v>-10.9230650956294</v>
      </c>
    </row>
    <row r="6558">
      <c r="A6558" s="3" t="n">
        <v>45392.34353820602</v>
      </c>
      <c r="B6558" t="n">
        <v>-0.26096476315</v>
      </c>
      <c r="C6558" t="n">
        <v>-0.3061282496257584</v>
      </c>
      <c r="D6558" t="n">
        <v>-0.1771669389</v>
      </c>
      <c r="E6558" t="n">
        <v>-0.2799972534455719</v>
      </c>
      <c r="F6558" t="n">
        <v>-10.6494138877</v>
      </c>
      <c r="G6558" t="n">
        <v>-10.73871692295119</v>
      </c>
    </row>
    <row r="6559">
      <c r="A6559" s="3" t="n">
        <v>45392.34353878472</v>
      </c>
      <c r="B6559" t="n">
        <v>0.0287334845</v>
      </c>
      <c r="C6559" t="n">
        <v>-0.1963690682390448</v>
      </c>
      <c r="D6559" t="n">
        <v>-0.7541706116</v>
      </c>
      <c r="E6559" t="n">
        <v>-0.2003355952818187</v>
      </c>
      <c r="F6559" t="n">
        <v>-10.8912262634</v>
      </c>
      <c r="G6559" t="n">
        <v>-10.73837069562975</v>
      </c>
    </row>
    <row r="6560">
      <c r="A6560" s="3" t="n">
        <v>45392.34353934028</v>
      </c>
      <c r="B6560" t="n">
        <v>-0.82839714545</v>
      </c>
      <c r="C6560" t="n">
        <v>-0.2661137344458049</v>
      </c>
      <c r="D6560" t="n">
        <v>0.04549304934999999</v>
      </c>
      <c r="E6560" t="n">
        <v>-0.1650135735565272</v>
      </c>
      <c r="F6560" t="n">
        <v>-10.87685952115</v>
      </c>
      <c r="G6560" t="n">
        <v>-10.79382131223686</v>
      </c>
    </row>
    <row r="6561">
      <c r="A6561" s="3" t="n">
        <v>45392.34354045139</v>
      </c>
      <c r="B6561" t="n">
        <v>-0.1053430343</v>
      </c>
      <c r="C6561" t="n">
        <v>-0.3545597279212131</v>
      </c>
      <c r="D6561" t="n">
        <v>0.22026716565</v>
      </c>
      <c r="E6561" t="n">
        <v>-0.06672302932191161</v>
      </c>
      <c r="F6561" t="n">
        <v>-10.7571497446</v>
      </c>
      <c r="G6561" t="n">
        <v>-10.84327364222392</v>
      </c>
    </row>
    <row r="6562">
      <c r="A6562" s="3" t="n">
        <v>45392.34354048611</v>
      </c>
      <c r="B6562" t="n">
        <v>0.0047856452</v>
      </c>
      <c r="C6562" t="n">
        <v>-0.3860248330623554</v>
      </c>
      <c r="D6562" t="n">
        <v>0.138862164</v>
      </c>
      <c r="E6562" t="n">
        <v>-0.1046575746102567</v>
      </c>
      <c r="F6562" t="n">
        <v>-10.23521041165</v>
      </c>
      <c r="G6562" t="n">
        <v>-10.844277806609</v>
      </c>
    </row>
    <row r="6563">
      <c r="A6563" s="3" t="n">
        <v>45392.34354158565</v>
      </c>
      <c r="B6563" t="n">
        <v>-0.4572938961499999</v>
      </c>
      <c r="C6563" t="n">
        <v>-0.4359631979965046</v>
      </c>
      <c r="D6563" t="n">
        <v>-0.3136362803</v>
      </c>
      <c r="E6563" t="n">
        <v>-0.09401052442237787</v>
      </c>
      <c r="F6563" t="n">
        <v>-11.4083701445</v>
      </c>
      <c r="G6563" t="n">
        <v>-10.90704980750982</v>
      </c>
    </row>
    <row r="6564">
      <c r="A6564" s="3" t="n">
        <v>45392.34354162037</v>
      </c>
      <c r="B6564" t="n">
        <v>-1.0558427789</v>
      </c>
      <c r="C6564" t="n">
        <v>-0.4429332116208636</v>
      </c>
      <c r="D6564" t="n">
        <v>-0.04788587195</v>
      </c>
      <c r="E6564" t="n">
        <v>-0.16690307956049</v>
      </c>
      <c r="F6564" t="n">
        <v>-11.08036712195</v>
      </c>
      <c r="G6564" t="n">
        <v>-10.93685754308231</v>
      </c>
    </row>
    <row r="6565">
      <c r="A6565" s="3" t="n">
        <v>45392.34354215278</v>
      </c>
      <c r="B6565" t="n">
        <v>-0.1747741163</v>
      </c>
      <c r="C6565" t="n">
        <v>-0.4130289182637541</v>
      </c>
      <c r="D6565" t="n">
        <v>-0.41898912125</v>
      </c>
      <c r="E6565" t="n">
        <v>-0.1659711734986019</v>
      </c>
      <c r="F6565" t="n">
        <v>-10.8289736492</v>
      </c>
      <c r="G6565" t="n">
        <v>-10.92540520462824</v>
      </c>
    </row>
    <row r="6566">
      <c r="A6566" s="3" t="n">
        <v>45392.34354271991</v>
      </c>
      <c r="B6566" t="n">
        <v>-0.4955986710499999</v>
      </c>
      <c r="C6566" t="n">
        <v>-0.4515200880917262</v>
      </c>
      <c r="D6566" t="n">
        <v>-0.5075725906999999</v>
      </c>
      <c r="E6566" t="n">
        <v>-0.1274404341807696</v>
      </c>
      <c r="F6566" t="n">
        <v>-11.0396597178</v>
      </c>
      <c r="G6566" t="n">
        <v>-10.89504031875166</v>
      </c>
    </row>
    <row r="6567">
      <c r="A6567" s="3" t="n">
        <v>45392.34354328704</v>
      </c>
      <c r="B6567" t="n">
        <v>-0.22265998825</v>
      </c>
      <c r="C6567" t="n">
        <v>-0.4381644594613066</v>
      </c>
      <c r="D6567" t="n">
        <v>0.3064578125</v>
      </c>
      <c r="E6567" t="n">
        <v>-0.07952886835058293</v>
      </c>
      <c r="F6567" t="n">
        <v>-10.6948971304</v>
      </c>
      <c r="G6567" t="n">
        <v>-10.86814083781693</v>
      </c>
    </row>
    <row r="6568">
      <c r="A6568" s="3" t="n">
        <v>45392.34354440972</v>
      </c>
      <c r="B6568" t="n">
        <v>-0.33039584515</v>
      </c>
      <c r="C6568" t="n">
        <v>-0.3359513009453389</v>
      </c>
      <c r="D6568" t="n">
        <v>-0.32321737735</v>
      </c>
      <c r="E6568" t="n">
        <v>0.00854842708787884</v>
      </c>
      <c r="F6568" t="n">
        <v>-10.87207387595</v>
      </c>
      <c r="G6568" t="n">
        <v>-10.81192971435935</v>
      </c>
    </row>
    <row r="6569">
      <c r="A6569" s="3" t="n">
        <v>45392.34354445602</v>
      </c>
      <c r="B6569" t="n">
        <v>-0.4668651865499999</v>
      </c>
      <c r="C6569" t="n">
        <v>-0.3279668819587421</v>
      </c>
      <c r="D6569" t="n">
        <v>0.7829040961</v>
      </c>
      <c r="E6569" t="n">
        <v>-0.1141699565322847</v>
      </c>
      <c r="F6569" t="n">
        <v>-10.4913895296</v>
      </c>
      <c r="G6569" t="n">
        <v>-10.767142789528</v>
      </c>
    </row>
    <row r="6570">
      <c r="A6570" s="3" t="n">
        <v>45392.34354554398</v>
      </c>
      <c r="B6570" t="n">
        <v>-0.14605043845</v>
      </c>
      <c r="C6570" t="n">
        <v>-0.2939745413924251</v>
      </c>
      <c r="D6570" t="n">
        <v>-0.38786281415</v>
      </c>
      <c r="E6570" t="n">
        <v>-0.1738233970144527</v>
      </c>
      <c r="F6570" t="n">
        <v>-10.7882760517</v>
      </c>
      <c r="G6570" t="n">
        <v>-10.75261566626075</v>
      </c>
    </row>
    <row r="6571">
      <c r="A6571" s="3" t="n">
        <v>45392.34354609954</v>
      </c>
      <c r="B6571" t="n">
        <v>-0.48842020325</v>
      </c>
      <c r="C6571" t="n">
        <v>-0.2509071406317023</v>
      </c>
      <c r="D6571" t="n">
        <v>-0.41898912125</v>
      </c>
      <c r="E6571" t="n">
        <v>-0.2359839338573433</v>
      </c>
      <c r="F6571" t="n">
        <v>-11.02290015295</v>
      </c>
      <c r="G6571" t="n">
        <v>-10.71761237209012</v>
      </c>
    </row>
    <row r="6572">
      <c r="A6572" s="3" t="n">
        <v>45392.34354666666</v>
      </c>
      <c r="B6572" t="n">
        <v>-0.196329133</v>
      </c>
      <c r="C6572" t="n">
        <v>-0.2116960163940565</v>
      </c>
      <c r="D6572" t="n">
        <v>-0.39025563675</v>
      </c>
      <c r="E6572" t="n">
        <v>-0.3448389375421921</v>
      </c>
      <c r="F6572" t="n">
        <v>-11.02050733035</v>
      </c>
      <c r="G6572" t="n">
        <v>-10.78938756347066</v>
      </c>
    </row>
    <row r="6573">
      <c r="A6573" s="3" t="n">
        <v>45392.3435472338</v>
      </c>
      <c r="B6573" t="n">
        <v>-0.31843173215</v>
      </c>
      <c r="C6573" t="n">
        <v>-0.2346777749427745</v>
      </c>
      <c r="D6573" t="n">
        <v>-0.8954354048499999</v>
      </c>
      <c r="E6573" t="n">
        <v>-0.2306264855265741</v>
      </c>
      <c r="F6573" t="n">
        <v>-10.13226019995</v>
      </c>
      <c r="G6573" t="n">
        <v>-10.75636432108639</v>
      </c>
    </row>
    <row r="6574">
      <c r="A6574" s="3" t="n">
        <v>45392.34354835648</v>
      </c>
      <c r="B6574" t="n">
        <v>0.3663176041</v>
      </c>
      <c r="C6574" t="n">
        <v>-0.2388843706062944</v>
      </c>
      <c r="D6574" t="n">
        <v>0.04310022674999999</v>
      </c>
      <c r="E6574" t="n">
        <v>-0.2595464106731942</v>
      </c>
      <c r="F6574" t="n">
        <v>-10.91755711865</v>
      </c>
      <c r="G6574" t="n">
        <v>-10.77800158563418</v>
      </c>
    </row>
    <row r="6575">
      <c r="A6575" s="3" t="n">
        <v>45392.3435483912</v>
      </c>
      <c r="B6575" t="n">
        <v>-0.6153084475999999</v>
      </c>
      <c r="C6575" t="n">
        <v>-0.264414966641376</v>
      </c>
      <c r="D6575" t="n">
        <v>0.1771669389</v>
      </c>
      <c r="E6575" t="n">
        <v>-0.1311676698198139</v>
      </c>
      <c r="F6575" t="n">
        <v>-10.81221408435</v>
      </c>
      <c r="G6575" t="n">
        <v>-10.68206013411273</v>
      </c>
    </row>
    <row r="6576">
      <c r="A6576" s="3" t="n">
        <v>45392.34354892361</v>
      </c>
      <c r="B6576" t="n">
        <v>-0.19153368115</v>
      </c>
      <c r="C6576" t="n">
        <v>-0.2285294854385787</v>
      </c>
      <c r="D6576" t="n">
        <v>0.0311263071</v>
      </c>
      <c r="E6576" t="n">
        <v>-0.1185373903995341</v>
      </c>
      <c r="F6576" t="n">
        <v>-10.91755711865</v>
      </c>
      <c r="G6576" t="n">
        <v>-10.64143184608313</v>
      </c>
    </row>
    <row r="6577">
      <c r="A6577" s="3" t="n">
        <v>45392.34354949074</v>
      </c>
      <c r="B6577" t="n">
        <v>-0.6536132225</v>
      </c>
      <c r="C6577" t="n">
        <v>-0.2000333721590914</v>
      </c>
      <c r="D6577" t="n">
        <v>0.2106860686</v>
      </c>
      <c r="E6577" t="n">
        <v>-0.09362438472121237</v>
      </c>
      <c r="F6577" t="n">
        <v>-10.4267440928</v>
      </c>
      <c r="G6577" t="n">
        <v>-10.73732844761087</v>
      </c>
    </row>
    <row r="6578">
      <c r="A6578" s="3" t="n">
        <v>45392.34355005787</v>
      </c>
      <c r="B6578" t="n">
        <v>-0.07182390459999999</v>
      </c>
      <c r="C6578" t="n">
        <v>-0.2730040604666674</v>
      </c>
      <c r="D6578" t="n">
        <v>-0.60333452795</v>
      </c>
      <c r="E6578" t="n">
        <v>-0.124631937632984</v>
      </c>
      <c r="F6578" t="n">
        <v>-10.7954545195</v>
      </c>
      <c r="G6578" t="n">
        <v>-10.84932571683336</v>
      </c>
    </row>
    <row r="6579">
      <c r="A6579" s="3" t="n">
        <v>45392.34355061343</v>
      </c>
      <c r="B6579" t="n">
        <v>-0.15322890625</v>
      </c>
      <c r="C6579" t="n">
        <v>-0.3551947370828682</v>
      </c>
      <c r="D6579" t="n">
        <v>-0.4501056217</v>
      </c>
      <c r="E6579" t="n">
        <v>-0.3089301855475534</v>
      </c>
      <c r="F6579" t="n">
        <v>-10.5919469187</v>
      </c>
      <c r="G6579" t="n">
        <v>-10.82453091671949</v>
      </c>
    </row>
    <row r="6580">
      <c r="A6580" s="3" t="n">
        <v>45392.34355119213</v>
      </c>
      <c r="B6580" t="n">
        <v>-0.1675956485</v>
      </c>
      <c r="C6580" t="n">
        <v>-0.3580518325534975</v>
      </c>
      <c r="D6580" t="n">
        <v>-0.18196239075</v>
      </c>
      <c r="E6580" t="n">
        <v>-0.2631773171208632</v>
      </c>
      <c r="F6580" t="n">
        <v>-11.0683932023</v>
      </c>
      <c r="G6580" t="n">
        <v>-10.82891215761844</v>
      </c>
    </row>
    <row r="6581">
      <c r="A6581" s="3" t="n">
        <v>45392.34355174768</v>
      </c>
      <c r="B6581" t="n">
        <v>-0.32561019995</v>
      </c>
      <c r="C6581" t="n">
        <v>-0.5072300208703977</v>
      </c>
      <c r="D6581" t="n">
        <v>-0.04788587195</v>
      </c>
      <c r="E6581" t="n">
        <v>-0.1124212639642194</v>
      </c>
      <c r="F6581" t="n">
        <v>-11.18331733365</v>
      </c>
      <c r="G6581" t="n">
        <v>-10.81254419584805</v>
      </c>
    </row>
    <row r="6582">
      <c r="A6582" s="3" t="n">
        <v>45392.34355231481</v>
      </c>
      <c r="B6582" t="n">
        <v>-1.04147603665</v>
      </c>
      <c r="C6582" t="n">
        <v>-0.5438748659574607</v>
      </c>
      <c r="D6582" t="n">
        <v>-0.2370267305</v>
      </c>
      <c r="E6582" t="n">
        <v>0.06699850703554797</v>
      </c>
      <c r="F6582" t="n">
        <v>-10.6925043078</v>
      </c>
      <c r="G6582" t="n">
        <v>-10.79551141635749</v>
      </c>
    </row>
    <row r="6583">
      <c r="A6583" s="3" t="n">
        <v>45392.34355288195</v>
      </c>
      <c r="B6583" t="n">
        <v>-0.4955986710499999</v>
      </c>
      <c r="C6583" t="n">
        <v>-0.5407990296153861</v>
      </c>
      <c r="D6583" t="n">
        <v>0.15083608365</v>
      </c>
      <c r="E6583" t="n">
        <v>0.2010108368537302</v>
      </c>
      <c r="F6583" t="n">
        <v>-10.73799735715</v>
      </c>
      <c r="G6583" t="n">
        <v>-10.79431649091355</v>
      </c>
    </row>
    <row r="6584">
      <c r="A6584" s="3" t="n">
        <v>45392.3435534375</v>
      </c>
      <c r="B6584" t="n">
        <v>-0.7326254015499999</v>
      </c>
      <c r="C6584" t="n">
        <v>-0.4521458620864814</v>
      </c>
      <c r="D6584" t="n">
        <v>0.83557561325</v>
      </c>
      <c r="E6584" t="n">
        <v>0.2824354289444064</v>
      </c>
      <c r="F6584" t="n">
        <v>-10.51054191705</v>
      </c>
      <c r="G6584" t="n">
        <v>-10.81055141141821</v>
      </c>
    </row>
    <row r="6585">
      <c r="A6585" s="3" t="n">
        <v>45392.34355456018</v>
      </c>
      <c r="B6585" t="n">
        <v>-0.41898912125</v>
      </c>
      <c r="C6585" t="n">
        <v>-0.3595477238573436</v>
      </c>
      <c r="D6585" t="n">
        <v>0.39504128195</v>
      </c>
      <c r="E6585" t="n">
        <v>0.2671281855266908</v>
      </c>
      <c r="F6585" t="n">
        <v>-10.7260234375</v>
      </c>
      <c r="G6585" t="n">
        <v>-10.807028903885</v>
      </c>
    </row>
    <row r="6586">
      <c r="A6586" s="3" t="n">
        <v>45392.34355459491</v>
      </c>
      <c r="B6586" t="n">
        <v>0.11492413135</v>
      </c>
      <c r="C6586" t="n">
        <v>-0.2338388834702804</v>
      </c>
      <c r="D6586" t="n">
        <v>0.0742167272</v>
      </c>
      <c r="E6586" t="n">
        <v>0.2059453191123549</v>
      </c>
      <c r="F6586" t="n">
        <v>-10.8672784241</v>
      </c>
      <c r="G6586" t="n">
        <v>-10.83265608056402</v>
      </c>
    </row>
    <row r="6587">
      <c r="A6587" s="3" t="n">
        <v>45392.34355513889</v>
      </c>
      <c r="B6587" t="n">
        <v>0.2298482627</v>
      </c>
      <c r="C6587" t="n">
        <v>-0.1697597635632871</v>
      </c>
      <c r="D6587" t="n">
        <v>-0.3016721673</v>
      </c>
      <c r="E6587" t="n">
        <v>0.1539145488143361</v>
      </c>
      <c r="F6587" t="n">
        <v>-11.3413318851</v>
      </c>
      <c r="G6587" t="n">
        <v>-10.9510209059266</v>
      </c>
    </row>
    <row r="6588">
      <c r="A6588" s="3" t="n">
        <v>45392.34355569445</v>
      </c>
      <c r="B6588" t="n">
        <v>-0.32082455475</v>
      </c>
      <c r="C6588" t="n">
        <v>-0.1739573297938233</v>
      </c>
      <c r="D6588" t="n">
        <v>0.32321737735</v>
      </c>
      <c r="E6588" t="n">
        <v>-0.0357300149402099</v>
      </c>
      <c r="F6588" t="n">
        <v>-10.87925234375</v>
      </c>
      <c r="G6588" t="n">
        <v>-10.96756792478196</v>
      </c>
    </row>
    <row r="6589">
      <c r="A6589" s="3" t="n">
        <v>45392.34355625</v>
      </c>
      <c r="B6589" t="n">
        <v>-0.41898912125</v>
      </c>
      <c r="C6589" t="n">
        <v>-0.2026999580234271</v>
      </c>
      <c r="D6589" t="n">
        <v>-0.2801171506</v>
      </c>
      <c r="E6589" t="n">
        <v>-0.1343834966621216</v>
      </c>
      <c r="F6589" t="n">
        <v>-10.98938102325</v>
      </c>
      <c r="G6589" t="n">
        <v>-11.00438565493651</v>
      </c>
    </row>
    <row r="6590">
      <c r="A6590" s="3" t="n">
        <v>45392.34355738426</v>
      </c>
      <c r="B6590" t="n">
        <v>-0.38546999155</v>
      </c>
      <c r="C6590" t="n">
        <v>-0.277690564778439</v>
      </c>
      <c r="D6590" t="n">
        <v>-0.1675956485</v>
      </c>
      <c r="E6590" t="n">
        <v>-0.1290540967219118</v>
      </c>
      <c r="F6590" t="n">
        <v>-10.77390930945</v>
      </c>
      <c r="G6590" t="n">
        <v>-10.93741521915085</v>
      </c>
    </row>
    <row r="6591">
      <c r="A6591" s="3" t="n">
        <v>45392.34355741898</v>
      </c>
      <c r="B6591" t="n">
        <v>-0.5386988978</v>
      </c>
      <c r="C6591" t="n">
        <v>-0.4552977513995351</v>
      </c>
      <c r="D6591" t="n">
        <v>-0.04310022674999999</v>
      </c>
      <c r="E6591" t="n">
        <v>-0.118745433107343</v>
      </c>
      <c r="F6591" t="n">
        <v>-11.0037477655</v>
      </c>
      <c r="G6591" t="n">
        <v>-10.84507955167998</v>
      </c>
    </row>
    <row r="6592">
      <c r="A6592" s="3" t="n">
        <v>45392.34355795139</v>
      </c>
      <c r="B6592" t="n">
        <v>-0.07901217904999999</v>
      </c>
      <c r="C6592" t="n">
        <v>-0.475494398488929</v>
      </c>
      <c r="D6592" t="n">
        <v>-0.35195086185</v>
      </c>
      <c r="E6592" t="n">
        <v>-0.2245817487601405</v>
      </c>
      <c r="F6592" t="n">
        <v>-10.6589851781</v>
      </c>
      <c r="G6592" t="n">
        <v>-10.7903700800759</v>
      </c>
    </row>
    <row r="6593">
      <c r="A6593" s="3" t="n">
        <v>45392.34355851852</v>
      </c>
      <c r="B6593" t="n">
        <v>-0.5578512852499999</v>
      </c>
      <c r="C6593" t="n">
        <v>-0.357256373796621</v>
      </c>
      <c r="D6593" t="n">
        <v>0.08858346944999999</v>
      </c>
      <c r="E6593" t="n">
        <v>-0.3189156868986023</v>
      </c>
      <c r="F6593" t="n">
        <v>-10.8960119086</v>
      </c>
      <c r="G6593" t="n">
        <v>-10.73218407103919</v>
      </c>
    </row>
    <row r="6594">
      <c r="A6594" s="3" t="n">
        <v>45392.34355908565</v>
      </c>
      <c r="B6594" t="n">
        <v>-0.32800302255</v>
      </c>
      <c r="C6594" t="n">
        <v>-0.3044219153850824</v>
      </c>
      <c r="D6594" t="n">
        <v>-0.4429271538999999</v>
      </c>
      <c r="E6594" t="n">
        <v>-0.2949570122790218</v>
      </c>
      <c r="F6594" t="n">
        <v>-10.5895540961</v>
      </c>
      <c r="G6594" t="n">
        <v>-10.71524074008348</v>
      </c>
    </row>
    <row r="6595">
      <c r="A6595" s="3" t="n">
        <v>45392.34355965278</v>
      </c>
      <c r="B6595" t="n">
        <v>-0.6799538843999999</v>
      </c>
      <c r="C6595" t="n">
        <v>-0.2750212357952222</v>
      </c>
      <c r="D6595" t="n">
        <v>-0.4333460568499999</v>
      </c>
      <c r="E6595" t="n">
        <v>-0.3293060268778564</v>
      </c>
      <c r="F6595" t="n">
        <v>-10.71404951785</v>
      </c>
      <c r="G6595" t="n">
        <v>-10.70270525827987</v>
      </c>
    </row>
    <row r="6596">
      <c r="A6596" s="3" t="n">
        <v>45392.34356020833</v>
      </c>
      <c r="B6596" t="n">
        <v>0.11731695395</v>
      </c>
      <c r="C6596" t="n">
        <v>-0.338805036095339</v>
      </c>
      <c r="D6596" t="n">
        <v>-0.6751682392</v>
      </c>
      <c r="E6596" t="n">
        <v>-0.2938842013439402</v>
      </c>
      <c r="F6596" t="n">
        <v>-10.80982126175</v>
      </c>
      <c r="G6596" t="n">
        <v>-10.70559129365469</v>
      </c>
    </row>
    <row r="6597">
      <c r="A6597" s="3" t="n">
        <v>45392.34356077547</v>
      </c>
      <c r="B6597" t="n">
        <v>-0.07901217904999999</v>
      </c>
      <c r="C6597" t="n">
        <v>-0.3674244068498845</v>
      </c>
      <c r="D6597" t="n">
        <v>0.08379782425</v>
      </c>
      <c r="E6597" t="n">
        <v>-0.218988346486947</v>
      </c>
      <c r="F6597" t="n">
        <v>-10.419565625</v>
      </c>
      <c r="G6597" t="n">
        <v>-10.77540835534059</v>
      </c>
    </row>
    <row r="6598">
      <c r="A6598" s="3" t="n">
        <v>45392.34356134259</v>
      </c>
      <c r="B6598" t="n">
        <v>-0.5386988978</v>
      </c>
      <c r="C6598" t="n">
        <v>-0.3857298106266911</v>
      </c>
      <c r="D6598" t="n">
        <v>-0.15083608365</v>
      </c>
      <c r="E6598" t="n">
        <v>-0.2167733237090915</v>
      </c>
      <c r="F6598" t="n">
        <v>-11.1043051546</v>
      </c>
      <c r="G6598" t="n">
        <v>-10.76859993427765</v>
      </c>
    </row>
    <row r="6599">
      <c r="A6599" s="3" t="n">
        <v>45392.34356190972</v>
      </c>
      <c r="B6599" t="n">
        <v>-0.56502975305</v>
      </c>
      <c r="C6599" t="n">
        <v>-0.4303048523838007</v>
      </c>
      <c r="D6599" t="n">
        <v>-0.1029502117</v>
      </c>
      <c r="E6599" t="n">
        <v>-0.1012932993178324</v>
      </c>
      <c r="F6599" t="n">
        <v>-10.7260234375</v>
      </c>
      <c r="G6599" t="n">
        <v>-10.87885674028873</v>
      </c>
    </row>
    <row r="6600">
      <c r="A6600" s="3" t="n">
        <v>45392.34356247685</v>
      </c>
      <c r="B6600" t="n">
        <v>-0.7613588860499999</v>
      </c>
      <c r="C6600" t="n">
        <v>-0.3892744459855488</v>
      </c>
      <c r="D6600" t="n">
        <v>0.09097629205</v>
      </c>
      <c r="E6600" t="n">
        <v>-0.0918677828270399</v>
      </c>
      <c r="F6600" t="n">
        <v>-10.9917836525</v>
      </c>
      <c r="G6600" t="n">
        <v>-10.89759793421845</v>
      </c>
    </row>
    <row r="6601">
      <c r="A6601" s="3" t="n">
        <v>45392.34356303241</v>
      </c>
      <c r="B6601" t="n">
        <v>-0.14844326105</v>
      </c>
      <c r="C6601" t="n">
        <v>-0.5028736280566448</v>
      </c>
      <c r="D6601" t="n">
        <v>-0.16040737405</v>
      </c>
      <c r="E6601" t="n">
        <v>-0.0241313768124709</v>
      </c>
      <c r="F6601" t="n">
        <v>-10.87685952115</v>
      </c>
      <c r="G6601" t="n">
        <v>-10.84668375046099</v>
      </c>
    </row>
    <row r="6602">
      <c r="A6602" s="3" t="n">
        <v>45392.34356359953</v>
      </c>
      <c r="B6602" t="n">
        <v>-0.6153084475999999</v>
      </c>
      <c r="C6602" t="n">
        <v>-0.4901826799904443</v>
      </c>
      <c r="D6602" t="n">
        <v>-0.2346339079</v>
      </c>
      <c r="E6602" t="n">
        <v>-0.0382843843829838</v>
      </c>
      <c r="F6602" t="n">
        <v>-10.74039017975</v>
      </c>
      <c r="G6602" t="n">
        <v>-10.81628002659292</v>
      </c>
    </row>
    <row r="6603">
      <c r="A6603" s="3" t="n">
        <v>45392.34356416667</v>
      </c>
      <c r="B6603" t="n">
        <v>-0.1628100033</v>
      </c>
      <c r="C6603" t="n">
        <v>-0.4124362445701643</v>
      </c>
      <c r="D6603" t="n">
        <v>0.0622526142</v>
      </c>
      <c r="E6603" t="n">
        <v>0.01667594544277397</v>
      </c>
      <c r="F6603" t="n">
        <v>-11.07797429935</v>
      </c>
      <c r="G6603" t="n">
        <v>-10.743159815447</v>
      </c>
    </row>
    <row r="6604">
      <c r="A6604" s="3" t="n">
        <v>45392.34356472222</v>
      </c>
      <c r="B6604" t="n">
        <v>-0.2298482627</v>
      </c>
      <c r="C6604" t="n">
        <v>-0.3582235517954555</v>
      </c>
      <c r="D6604" t="n">
        <v>-0.0957717439</v>
      </c>
      <c r="E6604" t="n">
        <v>-0.01014638527342659</v>
      </c>
      <c r="F6604" t="n">
        <v>-10.4506919321</v>
      </c>
      <c r="G6604" t="n">
        <v>-10.75136926161914</v>
      </c>
    </row>
    <row r="6605">
      <c r="A6605" s="3" t="n">
        <v>45392.34356528935</v>
      </c>
      <c r="B6605" t="n">
        <v>-0.76375170865</v>
      </c>
      <c r="C6605" t="n">
        <v>-0.2577051149835671</v>
      </c>
      <c r="D6605" t="n">
        <v>0.38546999155</v>
      </c>
      <c r="E6605" t="n">
        <v>0.008052791224708662</v>
      </c>
      <c r="F6605" t="n">
        <v>-10.46266585175</v>
      </c>
      <c r="G6605" t="n">
        <v>-10.69810589371122</v>
      </c>
    </row>
    <row r="6606">
      <c r="A6606" s="3" t="n">
        <v>45392.34356585648</v>
      </c>
      <c r="B6606" t="n">
        <v>-0.24900065015</v>
      </c>
      <c r="C6606" t="n">
        <v>-0.2263792231256417</v>
      </c>
      <c r="D6606" t="n">
        <v>-0.0311263071</v>
      </c>
      <c r="E6606" t="n">
        <v>0.0528338869284384</v>
      </c>
      <c r="F6606" t="n">
        <v>-10.8888334408</v>
      </c>
      <c r="G6606" t="n">
        <v>-10.756610447428</v>
      </c>
    </row>
    <row r="6607">
      <c r="A6607" s="3" t="n">
        <v>45392.34356642361</v>
      </c>
      <c r="B6607" t="n">
        <v>-0.04788587195</v>
      </c>
      <c r="C6607" t="n">
        <v>-0.212695083149884</v>
      </c>
      <c r="D6607" t="n">
        <v>-0.14605043845</v>
      </c>
      <c r="E6607" t="n">
        <v>-0.007617572554895098</v>
      </c>
      <c r="F6607" t="n">
        <v>-10.9606573454</v>
      </c>
      <c r="G6607" t="n">
        <v>-10.79114997163313</v>
      </c>
    </row>
    <row r="6608">
      <c r="A6608" s="3" t="n">
        <v>45392.34356697917</v>
      </c>
      <c r="B6608" t="n">
        <v>-0.05745716234999999</v>
      </c>
      <c r="C6608" t="n">
        <v>-0.255042209470397</v>
      </c>
      <c r="D6608" t="n">
        <v>-0.22265998825</v>
      </c>
      <c r="E6608" t="n">
        <v>-0.08251340455256433</v>
      </c>
      <c r="F6608" t="n">
        <v>-10.77151648685</v>
      </c>
      <c r="G6608" t="n">
        <v>-10.8787794071956</v>
      </c>
    </row>
    <row r="6609">
      <c r="A6609" s="3" t="n">
        <v>45392.34356810185</v>
      </c>
      <c r="B6609" t="n">
        <v>0.0023928226</v>
      </c>
      <c r="C6609" t="n">
        <v>-0.2088608201558281</v>
      </c>
      <c r="D6609" t="n">
        <v>0.11492413135</v>
      </c>
      <c r="E6609" t="n">
        <v>-0.2092276894468537</v>
      </c>
      <c r="F6609" t="n">
        <v>-10.83855474625</v>
      </c>
      <c r="G6609" t="n">
        <v>-10.9234759234005</v>
      </c>
    </row>
    <row r="6610">
      <c r="A6610" s="3" t="n">
        <v>45392.34356868055</v>
      </c>
      <c r="B6610" t="n">
        <v>-0.4357486861</v>
      </c>
      <c r="C6610" t="n">
        <v>-0.232055581885665</v>
      </c>
      <c r="D6610" t="n">
        <v>-0.26096476315</v>
      </c>
      <c r="E6610" t="n">
        <v>-0.283633211803847</v>
      </c>
      <c r="F6610" t="n">
        <v>-11.1426099295</v>
      </c>
      <c r="G6610" t="n">
        <v>-10.90970155767288</v>
      </c>
    </row>
    <row r="6611">
      <c r="A6611" s="3" t="n">
        <v>45392.34356923611</v>
      </c>
      <c r="B6611" t="n">
        <v>-0.6727754166</v>
      </c>
      <c r="C6611" t="n">
        <v>-0.2695043893981359</v>
      </c>
      <c r="D6611" t="n">
        <v>-0.5051797681</v>
      </c>
      <c r="E6611" t="n">
        <v>-0.1952258734453385</v>
      </c>
      <c r="F6611" t="n">
        <v>-10.78108777725</v>
      </c>
      <c r="G6611" t="n">
        <v>-10.85182686976984</v>
      </c>
    </row>
    <row r="6612">
      <c r="A6612" s="3" t="n">
        <v>45392.34356980324</v>
      </c>
      <c r="B6612" t="n">
        <v>-0.1652028259</v>
      </c>
      <c r="C6612" t="n">
        <v>-0.3527886332156187</v>
      </c>
      <c r="D6612" t="n">
        <v>-0.21548152045</v>
      </c>
      <c r="E6612" t="n">
        <v>-0.195398598497553</v>
      </c>
      <c r="F6612" t="n">
        <v>-10.98698820065</v>
      </c>
      <c r="G6612" t="n">
        <v>-10.792942462666</v>
      </c>
    </row>
    <row r="6613">
      <c r="A6613" s="3" t="n">
        <v>45392.34357092593</v>
      </c>
      <c r="B6613" t="n">
        <v>-0.21308869785</v>
      </c>
      <c r="C6613" t="n">
        <v>-0.3663164839931246</v>
      </c>
      <c r="D6613" t="n">
        <v>-0.48602738065</v>
      </c>
      <c r="E6613" t="n">
        <v>-0.2860784508338003</v>
      </c>
      <c r="F6613" t="n">
        <v>-10.32858933295</v>
      </c>
      <c r="G6613" t="n">
        <v>-10.755506387797</v>
      </c>
    </row>
    <row r="6614">
      <c r="A6614" s="3" t="n">
        <v>45392.34357096065</v>
      </c>
      <c r="B6614" t="n">
        <v>-0.5578512852499999</v>
      </c>
      <c r="C6614" t="n">
        <v>-0.4170066920939405</v>
      </c>
      <c r="D6614" t="n">
        <v>0.1699884711</v>
      </c>
      <c r="E6614" t="n">
        <v>-0.426689170245922</v>
      </c>
      <c r="F6614" t="n">
        <v>-10.91277147345</v>
      </c>
      <c r="G6614" t="n">
        <v>-10.64654543114537</v>
      </c>
    </row>
    <row r="6615">
      <c r="A6615" s="3" t="n">
        <v>45392.34357149305</v>
      </c>
      <c r="B6615" t="n">
        <v>-0.0598597916</v>
      </c>
      <c r="C6615" t="n">
        <v>-0.4521269574255257</v>
      </c>
      <c r="D6615" t="n">
        <v>-0.138862164</v>
      </c>
      <c r="E6615" t="n">
        <v>-0.4839149962369478</v>
      </c>
      <c r="F6615" t="n">
        <v>-10.697289953</v>
      </c>
      <c r="G6615" t="n">
        <v>-10.72703411679246</v>
      </c>
    </row>
    <row r="6616">
      <c r="A6616" s="3" t="n">
        <v>45392.34357206018</v>
      </c>
      <c r="B6616" t="n">
        <v>-0.7876897413</v>
      </c>
      <c r="C6616" t="n">
        <v>-0.4902995597141039</v>
      </c>
      <c r="D6616" t="n">
        <v>-0.8499423555</v>
      </c>
      <c r="E6616" t="n">
        <v>-0.4234553988342669</v>
      </c>
      <c r="F6616" t="n">
        <v>-10.57040170865</v>
      </c>
      <c r="G6616" t="n">
        <v>-10.73611363455504</v>
      </c>
    </row>
    <row r="6617">
      <c r="A6617" s="3" t="n">
        <v>45392.34357262732</v>
      </c>
      <c r="B6617" t="n">
        <v>-0.4094080242</v>
      </c>
      <c r="C6617" t="n">
        <v>-0.5404943376856659</v>
      </c>
      <c r="D6617" t="n">
        <v>-0.8427638877</v>
      </c>
      <c r="E6617" t="n">
        <v>-0.354887964954663</v>
      </c>
      <c r="F6617" t="n">
        <v>-10.77151648685</v>
      </c>
      <c r="G6617" t="n">
        <v>-10.77295305820807</v>
      </c>
    </row>
    <row r="6618">
      <c r="A6618" s="3" t="n">
        <v>45392.34357319444</v>
      </c>
      <c r="B6618" t="n">
        <v>-0.7924851931499999</v>
      </c>
      <c r="C6618" t="n">
        <v>-0.4733053439031482</v>
      </c>
      <c r="D6618" t="n">
        <v>-0.4501056217</v>
      </c>
      <c r="E6618" t="n">
        <v>-0.1722703345412592</v>
      </c>
      <c r="F6618" t="n">
        <v>-10.8002401647</v>
      </c>
      <c r="G6618" t="n">
        <v>-10.87385539450737</v>
      </c>
    </row>
    <row r="6619">
      <c r="A6619" s="3" t="n">
        <v>45392.34357375</v>
      </c>
      <c r="B6619" t="n">
        <v>-0.5051797681</v>
      </c>
      <c r="C6619" t="n">
        <v>-0.4178362341029149</v>
      </c>
      <c r="D6619" t="n">
        <v>0.0646454368</v>
      </c>
      <c r="E6619" t="n">
        <v>-0.127936710105012</v>
      </c>
      <c r="F6619" t="n">
        <v>-11.4754084039</v>
      </c>
      <c r="G6619" t="n">
        <v>-10.82238335180679</v>
      </c>
    </row>
    <row r="6620">
      <c r="A6620" s="3" t="n">
        <v>45392.34357431713</v>
      </c>
      <c r="B6620" t="n">
        <v>-0.12210259915</v>
      </c>
      <c r="C6620" t="n">
        <v>-0.3034274890720288</v>
      </c>
      <c r="D6620" t="n">
        <v>0.6272823672499999</v>
      </c>
      <c r="E6620" t="n">
        <v>-0.06649644770233122</v>
      </c>
      <c r="F6620" t="n">
        <v>-10.23521041165</v>
      </c>
      <c r="G6620" t="n">
        <v>-10.88375039579467</v>
      </c>
    </row>
    <row r="6621">
      <c r="A6621" s="3" t="n">
        <v>45392.34357488426</v>
      </c>
      <c r="B6621" t="n">
        <v>-0.0646454368</v>
      </c>
      <c r="C6621" t="n">
        <v>-0.1733479459343827</v>
      </c>
      <c r="D6621" t="n">
        <v>0.2106860686</v>
      </c>
      <c r="E6621" t="n">
        <v>0.07707768589638717</v>
      </c>
      <c r="F6621" t="n">
        <v>-11.07797429935</v>
      </c>
      <c r="G6621" t="n">
        <v>-10.94991730348208</v>
      </c>
    </row>
    <row r="6622">
      <c r="A6622" s="3" t="n">
        <v>45392.34357545139</v>
      </c>
      <c r="B6622" t="n">
        <v>-0.0766095498</v>
      </c>
      <c r="C6622" t="n">
        <v>-0.1812041241132872</v>
      </c>
      <c r="D6622" t="n">
        <v>0.09097629205</v>
      </c>
      <c r="E6622" t="n">
        <v>0.06875003415979038</v>
      </c>
      <c r="F6622" t="n">
        <v>-10.8265808266</v>
      </c>
      <c r="G6622" t="n">
        <v>-10.79900434392544</v>
      </c>
    </row>
    <row r="6623">
      <c r="A6623" s="3" t="n">
        <v>45392.34357600695</v>
      </c>
      <c r="B6623" t="n">
        <v>-0.29448389285</v>
      </c>
      <c r="C6623" t="n">
        <v>-0.1514903403624713</v>
      </c>
      <c r="D6623" t="n">
        <v>-0.6631943195500001</v>
      </c>
      <c r="E6623" t="n">
        <v>-0.03834868766142205</v>
      </c>
      <c r="F6623" t="n">
        <v>-10.627858871</v>
      </c>
      <c r="G6623" t="n">
        <v>-10.65907506096204</v>
      </c>
    </row>
    <row r="6624">
      <c r="A6624" s="3" t="n">
        <v>45392.34357657407</v>
      </c>
      <c r="B6624" t="n">
        <v>0.1005573891</v>
      </c>
      <c r="C6624" t="n">
        <v>-0.1754050336426578</v>
      </c>
      <c r="D6624" t="n">
        <v>-0.4118008468</v>
      </c>
      <c r="E6624" t="n">
        <v>-0.2022478234538468</v>
      </c>
      <c r="F6624" t="n">
        <v>-10.9343166835</v>
      </c>
      <c r="G6624" t="n">
        <v>-10.51492055198604</v>
      </c>
    </row>
    <row r="6625">
      <c r="A6625" s="3" t="n">
        <v>45392.3435771412</v>
      </c>
      <c r="B6625" t="n">
        <v>-0.6536132225</v>
      </c>
      <c r="C6625" t="n">
        <v>-0.260636800428439</v>
      </c>
      <c r="D6625" t="n">
        <v>0.2801171506</v>
      </c>
      <c r="E6625" t="n">
        <v>-0.2100106670128212</v>
      </c>
      <c r="F6625" t="n">
        <v>-10.5153373689</v>
      </c>
      <c r="G6625" t="n">
        <v>-10.50057847494665</v>
      </c>
    </row>
    <row r="6626">
      <c r="A6626" s="3" t="n">
        <v>45392.34357770834</v>
      </c>
      <c r="B6626" t="n">
        <v>-0.4141936694</v>
      </c>
      <c r="C6626" t="n">
        <v>-0.3818481602539638</v>
      </c>
      <c r="D6626" t="n">
        <v>-0.21308869785</v>
      </c>
      <c r="E6626" t="n">
        <v>-0.1045254477174828</v>
      </c>
      <c r="F6626" t="n">
        <v>-9.72524499835</v>
      </c>
      <c r="G6626" t="n">
        <v>-10.42135201259339</v>
      </c>
    </row>
    <row r="6627">
      <c r="A6627" s="3" t="n">
        <v>45392.34357826389</v>
      </c>
      <c r="B6627" t="n">
        <v>-0.21787434305</v>
      </c>
      <c r="C6627" t="n">
        <v>-0.4603386209520992</v>
      </c>
      <c r="D6627" t="n">
        <v>-0.138862164</v>
      </c>
      <c r="E6627" t="n">
        <v>-0.07284343045081611</v>
      </c>
      <c r="F6627" t="n">
        <v>-10.53688257895</v>
      </c>
      <c r="G6627" t="n">
        <v>-10.42572785869187</v>
      </c>
    </row>
    <row r="6628">
      <c r="A6628" s="3" t="n">
        <v>45392.34357938657</v>
      </c>
      <c r="B6628" t="n">
        <v>-0.28730542505</v>
      </c>
      <c r="C6628" t="n">
        <v>-0.447837153822612</v>
      </c>
      <c r="D6628" t="n">
        <v>-0.05267151714999999</v>
      </c>
      <c r="E6628" t="n">
        <v>-0.02845281771981362</v>
      </c>
      <c r="F6628" t="n">
        <v>-10.5153373689</v>
      </c>
      <c r="G6628" t="n">
        <v>-10.43711913989152</v>
      </c>
    </row>
    <row r="6629">
      <c r="A6629" s="3" t="n">
        <v>45392.34357943287</v>
      </c>
      <c r="B6629" t="n">
        <v>-0.7565634341999999</v>
      </c>
      <c r="C6629" t="n">
        <v>-0.5369528569135213</v>
      </c>
      <c r="D6629" t="n">
        <v>0.4309532342499999</v>
      </c>
      <c r="E6629" t="n">
        <v>-0.0418022286141027</v>
      </c>
      <c r="F6629" t="n">
        <v>-10.5847684509</v>
      </c>
      <c r="G6629" t="n">
        <v>-10.46676448282625</v>
      </c>
    </row>
    <row r="6630">
      <c r="A6630" s="3" t="n">
        <v>45392.34357996528</v>
      </c>
      <c r="B6630" t="n">
        <v>-0.751777789</v>
      </c>
      <c r="C6630" t="n">
        <v>-0.4847325371008172</v>
      </c>
      <c r="D6630" t="n">
        <v>-0.22026716565</v>
      </c>
      <c r="E6630" t="n">
        <v>0.04781084764860151</v>
      </c>
      <c r="F6630" t="n">
        <v>-10.9007975538</v>
      </c>
      <c r="G6630" t="n">
        <v>-10.60744032845248</v>
      </c>
    </row>
    <row r="6631">
      <c r="A6631" s="3" t="n">
        <v>45392.34358052084</v>
      </c>
      <c r="B6631" t="n">
        <v>-0.29209107025</v>
      </c>
      <c r="C6631" t="n">
        <v>-0.5502074016131717</v>
      </c>
      <c r="D6631" t="n">
        <v>-0.3687104267</v>
      </c>
      <c r="E6631" t="n">
        <v>0.1058359727629373</v>
      </c>
      <c r="F6631" t="n">
        <v>-10.36928693045</v>
      </c>
      <c r="G6631" t="n">
        <v>-10.70676845740388</v>
      </c>
    </row>
    <row r="6632">
      <c r="A6632" s="3" t="n">
        <v>45392.34358109954</v>
      </c>
      <c r="B6632" t="n">
        <v>-0.25857194055</v>
      </c>
      <c r="C6632" t="n">
        <v>-0.4820812212649198</v>
      </c>
      <c r="D6632" t="n">
        <v>0.14605043845</v>
      </c>
      <c r="E6632" t="n">
        <v>0.1024536843231937</v>
      </c>
      <c r="F6632" t="n">
        <v>-10.5895540961</v>
      </c>
      <c r="G6632" t="n">
        <v>-10.60986138231763</v>
      </c>
    </row>
    <row r="6633">
      <c r="A6633" s="3" t="n">
        <v>45392.34358165509</v>
      </c>
      <c r="B6633" t="n">
        <v>-0.7829040961</v>
      </c>
      <c r="C6633" t="n">
        <v>-0.2888324964717957</v>
      </c>
      <c r="D6633" t="n">
        <v>0.5482701882</v>
      </c>
      <c r="E6633" t="n">
        <v>0.1328484930548954</v>
      </c>
      <c r="F6633" t="n">
        <v>-10.71644234045</v>
      </c>
      <c r="G6633" t="n">
        <v>-10.55927623566996</v>
      </c>
    </row>
    <row r="6634">
      <c r="A6634" s="3" t="n">
        <v>45392.34358222222</v>
      </c>
      <c r="B6634" t="n">
        <v>-0.15562172885</v>
      </c>
      <c r="C6634" t="n">
        <v>-0.2634846378728445</v>
      </c>
      <c r="D6634" t="n">
        <v>0.49081302585</v>
      </c>
      <c r="E6634" t="n">
        <v>0.07434483085174844</v>
      </c>
      <c r="F6634" t="n">
        <v>-10.68292321075</v>
      </c>
      <c r="G6634" t="n">
        <v>-10.58892183005726</v>
      </c>
    </row>
    <row r="6635">
      <c r="A6635" s="3" t="n">
        <v>45392.34358277778</v>
      </c>
      <c r="B6635" t="n">
        <v>-0.28730542505</v>
      </c>
      <c r="C6635" t="n">
        <v>-0.2433826283848491</v>
      </c>
      <c r="D6635" t="n">
        <v>-0.50038431625</v>
      </c>
      <c r="E6635" t="n">
        <v>0.1186843301342661</v>
      </c>
      <c r="F6635" t="n">
        <v>-10.4506919321</v>
      </c>
      <c r="G6635" t="n">
        <v>-10.61495137655749</v>
      </c>
    </row>
    <row r="6636">
      <c r="A6636" s="3" t="n">
        <v>45392.3435833449</v>
      </c>
      <c r="B6636" t="n">
        <v>0.2729386828</v>
      </c>
      <c r="C6636" t="n">
        <v>-0.2929971452757584</v>
      </c>
      <c r="D6636" t="n">
        <v>0.11970977655</v>
      </c>
      <c r="E6636" t="n">
        <v>0.1248116119196973</v>
      </c>
      <c r="F6636" t="n">
        <v>-10.4482991095</v>
      </c>
      <c r="G6636" t="n">
        <v>-10.71732740775702</v>
      </c>
    </row>
    <row r="6637">
      <c r="A6637" s="3" t="n">
        <v>45392.34358391204</v>
      </c>
      <c r="B6637" t="n">
        <v>-0.2035076008</v>
      </c>
      <c r="C6637" t="n">
        <v>-0.2798151560705136</v>
      </c>
      <c r="D6637" t="n">
        <v>0.14844326105</v>
      </c>
      <c r="E6637" t="n">
        <v>-0.01123487770477858</v>
      </c>
      <c r="F6637" t="n">
        <v>-10.7284162601</v>
      </c>
      <c r="G6637" t="n">
        <v>-10.67013547630597</v>
      </c>
    </row>
    <row r="6638">
      <c r="A6638" s="3" t="n">
        <v>45392.34358447917</v>
      </c>
      <c r="B6638" t="n">
        <v>-1.10851429605</v>
      </c>
      <c r="C6638" t="n">
        <v>-0.3326886810667842</v>
      </c>
      <c r="D6638" t="n">
        <v>-0.3327984744</v>
      </c>
      <c r="E6638" t="n">
        <v>-0.1259839523515155</v>
      </c>
      <c r="F6638" t="n">
        <v>-11.1090907998</v>
      </c>
      <c r="G6638" t="n">
        <v>-10.69104149393802</v>
      </c>
    </row>
    <row r="6639">
      <c r="A6639" s="3" t="n">
        <v>45392.34358503472</v>
      </c>
      <c r="B6639" t="n">
        <v>-0.0287334845</v>
      </c>
      <c r="C6639" t="n">
        <v>-0.3393520368595581</v>
      </c>
      <c r="D6639" t="n">
        <v>0.1101286795</v>
      </c>
      <c r="E6639" t="n">
        <v>-0.1889377534561777</v>
      </c>
      <c r="F6639" t="n">
        <v>-10.64222561325</v>
      </c>
      <c r="G6639" t="n">
        <v>-10.65645611392893</v>
      </c>
    </row>
    <row r="6640">
      <c r="A6640" s="3" t="n">
        <v>45392.34358673611</v>
      </c>
      <c r="B6640" t="n">
        <v>-0.42616758905</v>
      </c>
      <c r="C6640" t="n">
        <v>-0.3609273526392784</v>
      </c>
      <c r="D6640" t="n">
        <v>0.03591195229999999</v>
      </c>
      <c r="E6640" t="n">
        <v>-0.06582977837692323</v>
      </c>
      <c r="F6640" t="n">
        <v>-10.6230732258</v>
      </c>
      <c r="G6640" t="n">
        <v>-10.68847866654537</v>
      </c>
    </row>
    <row r="6641">
      <c r="A6641" s="3" t="n">
        <v>45392.34358677083</v>
      </c>
      <c r="B6641" t="n">
        <v>-0.2729386828</v>
      </c>
      <c r="C6641" t="n">
        <v>-0.3580093142108401</v>
      </c>
      <c r="D6641" t="n">
        <v>-0.49081302585</v>
      </c>
      <c r="E6641" t="n">
        <v>-0.1379623752883454</v>
      </c>
      <c r="F6641" t="n">
        <v>-10.34055344595</v>
      </c>
      <c r="G6641" t="n">
        <v>-10.6899695973759</v>
      </c>
    </row>
    <row r="6642">
      <c r="A6642" s="3" t="n">
        <v>45392.34358680555</v>
      </c>
      <c r="B6642" t="n">
        <v>-0.4405343312999999</v>
      </c>
      <c r="C6642" t="n">
        <v>-0.260840362708742</v>
      </c>
      <c r="D6642" t="n">
        <v>-0.2322410853</v>
      </c>
      <c r="E6642" t="n">
        <v>-0.1182116450324013</v>
      </c>
      <c r="F6642" t="n">
        <v>-10.81460690695</v>
      </c>
      <c r="G6642" t="n">
        <v>-10.56190025747299</v>
      </c>
    </row>
    <row r="6643">
      <c r="A6643" s="3" t="n">
        <v>45392.34358729167</v>
      </c>
      <c r="B6643" t="n">
        <v>0.3375841196</v>
      </c>
      <c r="C6643" t="n">
        <v>-0.1103908988057112</v>
      </c>
      <c r="D6643" t="n">
        <v>-0.11492413135</v>
      </c>
      <c r="E6643" t="n">
        <v>-0.1234058549304199</v>
      </c>
      <c r="F6643" t="n">
        <v>-10.3836536727</v>
      </c>
      <c r="G6643" t="n">
        <v>-10.53626270266087</v>
      </c>
    </row>
    <row r="6644">
      <c r="A6644" s="3" t="n">
        <v>45392.3435878588</v>
      </c>
      <c r="B6644" t="n">
        <v>-0.5578512852499999</v>
      </c>
      <c r="C6644" t="n">
        <v>-0.160188313148019</v>
      </c>
      <c r="D6644" t="n">
        <v>0.39264845935</v>
      </c>
      <c r="E6644" t="n">
        <v>-0.1684707262824014</v>
      </c>
      <c r="F6644" t="n">
        <v>-10.9247453931</v>
      </c>
      <c r="G6644" t="n">
        <v>-10.58942130628686</v>
      </c>
    </row>
    <row r="6645">
      <c r="A6645" s="3" t="n">
        <v>45392.34358842592</v>
      </c>
      <c r="B6645" t="n">
        <v>-0.04549304934999999</v>
      </c>
      <c r="C6645" t="n">
        <v>-0.1495226326110727</v>
      </c>
      <c r="D6645" t="n">
        <v>-0.4285604116499999</v>
      </c>
      <c r="E6645" t="n">
        <v>-0.178001807131469</v>
      </c>
      <c r="F6645" t="n">
        <v>-10.56800888605</v>
      </c>
      <c r="G6645" t="n">
        <v>-10.67844250893231</v>
      </c>
    </row>
    <row r="6646">
      <c r="A6646" s="3" t="n">
        <v>45392.34358899306</v>
      </c>
      <c r="B6646" t="n">
        <v>-0.2106860686</v>
      </c>
      <c r="C6646" t="n">
        <v>-0.1451247272649188</v>
      </c>
      <c r="D6646" t="n">
        <v>-0.15322890625</v>
      </c>
      <c r="E6646" t="n">
        <v>-0.1241841463349654</v>
      </c>
      <c r="F6646" t="n">
        <v>-10.30224867105</v>
      </c>
      <c r="G6646" t="n">
        <v>-10.7474274226463</v>
      </c>
    </row>
    <row r="6647">
      <c r="A6647" s="3" t="n">
        <v>45392.34358954861</v>
      </c>
      <c r="B6647" t="n">
        <v>0.06703825939999999</v>
      </c>
      <c r="C6647" t="n">
        <v>-0.2778600666659682</v>
      </c>
      <c r="D6647" t="n">
        <v>-0.4165864919999999</v>
      </c>
      <c r="E6647" t="n">
        <v>-0.1609230118216787</v>
      </c>
      <c r="F6647" t="n">
        <v>-11.07797429935</v>
      </c>
      <c r="G6647" t="n">
        <v>-10.78107376448441</v>
      </c>
    </row>
    <row r="6648">
      <c r="A6648" s="3" t="n">
        <v>45392.34359068287</v>
      </c>
      <c r="B6648" t="n">
        <v>-0.4501056217</v>
      </c>
      <c r="C6648" t="n">
        <v>-0.2690374877052455</v>
      </c>
      <c r="D6648" t="n">
        <v>-0.08858346944999999</v>
      </c>
      <c r="E6648" t="n">
        <v>-0.2110172544862476</v>
      </c>
      <c r="F6648" t="n">
        <v>-10.80982126175</v>
      </c>
      <c r="G6648" t="n">
        <v>-10.83581587920318</v>
      </c>
    </row>
    <row r="6649">
      <c r="A6649" s="3" t="n">
        <v>45392.34359123842</v>
      </c>
      <c r="B6649" t="n">
        <v>-0.4788391062</v>
      </c>
      <c r="C6649" t="n">
        <v>-0.2263151712997675</v>
      </c>
      <c r="D6649" t="n">
        <v>-0.26096476315</v>
      </c>
      <c r="E6649" t="n">
        <v>-0.265035277257693</v>
      </c>
      <c r="F6649" t="n">
        <v>-11.0731788475</v>
      </c>
      <c r="G6649" t="n">
        <v>-10.82427406935492</v>
      </c>
    </row>
    <row r="6650">
      <c r="A6650" s="3" t="n">
        <v>45392.34359180555</v>
      </c>
      <c r="B6650" t="n">
        <v>-0.1987219556</v>
      </c>
      <c r="C6650" t="n">
        <v>-0.3672725752198145</v>
      </c>
      <c r="D6650" t="n">
        <v>-0.01436674225</v>
      </c>
      <c r="E6650" t="n">
        <v>-0.2538514215641033</v>
      </c>
      <c r="F6650" t="n">
        <v>-10.6996827756</v>
      </c>
      <c r="G6650" t="n">
        <v>-10.7873174459477</v>
      </c>
    </row>
    <row r="6651">
      <c r="A6651" s="3" t="n">
        <v>45392.34359292824</v>
      </c>
      <c r="B6651" t="n">
        <v>-0.7326254015499999</v>
      </c>
      <c r="C6651" t="n">
        <v>-0.4325533869306538</v>
      </c>
      <c r="D6651" t="n">
        <v>-0.31843173215</v>
      </c>
      <c r="E6651" t="n">
        <v>-0.2489907292033806</v>
      </c>
      <c r="F6651" t="n">
        <v>-10.824188004</v>
      </c>
      <c r="G6651" t="n">
        <v>-10.79759851835819</v>
      </c>
    </row>
    <row r="6652">
      <c r="A6652" s="3" t="n">
        <v>45392.34359296296</v>
      </c>
      <c r="B6652" t="n">
        <v>0.34715541</v>
      </c>
      <c r="C6652" t="n">
        <v>-0.5167574899462718</v>
      </c>
      <c r="D6652" t="n">
        <v>-0.4118008468</v>
      </c>
      <c r="E6652" t="n">
        <v>-0.307708446116551</v>
      </c>
      <c r="F6652" t="n">
        <v>-10.57040170865</v>
      </c>
      <c r="G6652" t="n">
        <v>-10.73889828882789</v>
      </c>
    </row>
    <row r="6653">
      <c r="A6653" s="3" t="n">
        <v>45392.34359350694</v>
      </c>
      <c r="B6653" t="n">
        <v>-0.9935901646999999</v>
      </c>
      <c r="C6653" t="n">
        <v>-0.5444215695504677</v>
      </c>
      <c r="D6653" t="n">
        <v>-0.4094080242</v>
      </c>
      <c r="E6653" t="n">
        <v>-0.3999717866862482</v>
      </c>
      <c r="F6653" t="n">
        <v>-10.67335192035</v>
      </c>
      <c r="G6653" t="n">
        <v>-10.72604053627439</v>
      </c>
    </row>
    <row r="6654">
      <c r="A6654" s="3" t="n">
        <v>45392.34359461805</v>
      </c>
      <c r="B6654" t="n">
        <v>-0.8116375806</v>
      </c>
      <c r="C6654" t="n">
        <v>-0.517471158041843</v>
      </c>
      <c r="D6654" t="n">
        <v>-0.4285604116499999</v>
      </c>
      <c r="E6654" t="n">
        <v>-0.4014947891483694</v>
      </c>
      <c r="F6654" t="n">
        <v>-10.4506919321</v>
      </c>
      <c r="G6654" t="n">
        <v>-10.66231356425376</v>
      </c>
    </row>
    <row r="6655">
      <c r="A6655" s="3" t="n">
        <v>45392.34359465278</v>
      </c>
      <c r="B6655" t="n">
        <v>-0.4812319287999999</v>
      </c>
      <c r="C6655" t="n">
        <v>-0.5675424728044305</v>
      </c>
      <c r="D6655" t="n">
        <v>-0.04788587195</v>
      </c>
      <c r="E6655" t="n">
        <v>-0.3609996109624719</v>
      </c>
      <c r="F6655" t="n">
        <v>-11.18092451105</v>
      </c>
      <c r="G6655" t="n">
        <v>-10.61536721052054</v>
      </c>
    </row>
    <row r="6656">
      <c r="A6656" s="3" t="n">
        <v>45392.34359519676</v>
      </c>
      <c r="B6656" t="n">
        <v>-0.56742257565</v>
      </c>
      <c r="C6656" t="n">
        <v>-0.5513411555060621</v>
      </c>
      <c r="D6656" t="n">
        <v>-0.6943206266499999</v>
      </c>
      <c r="E6656" t="n">
        <v>-0.1469444666120051</v>
      </c>
      <c r="F6656" t="n">
        <v>-10.64701125845</v>
      </c>
      <c r="G6656" t="n">
        <v>-10.62047917257078</v>
      </c>
    </row>
    <row r="6657">
      <c r="A6657" s="3" t="n">
        <v>45392.34359576389</v>
      </c>
      <c r="B6657" t="n">
        <v>-0.4429271538999999</v>
      </c>
      <c r="C6657" t="n">
        <v>-0.5224592682745934</v>
      </c>
      <c r="D6657" t="n">
        <v>-0.05506433975</v>
      </c>
      <c r="E6657" t="n">
        <v>-0.02179952002960375</v>
      </c>
      <c r="F6657" t="n">
        <v>-10.3453488978</v>
      </c>
      <c r="G6657" t="n">
        <v>-10.64057041531716</v>
      </c>
    </row>
    <row r="6658">
      <c r="A6658" s="3" t="n">
        <v>45392.34359631944</v>
      </c>
      <c r="B6658" t="n">
        <v>-0.0957717439</v>
      </c>
      <c r="C6658" t="n">
        <v>-0.3290547114696978</v>
      </c>
      <c r="D6658" t="n">
        <v>0.2346339079</v>
      </c>
      <c r="E6658" t="n">
        <v>0.0799182083571098</v>
      </c>
      <c r="F6658" t="n">
        <v>-10.42914672205</v>
      </c>
      <c r="G6658" t="n">
        <v>-10.61836468509991</v>
      </c>
    </row>
    <row r="6659">
      <c r="A6659" s="3" t="n">
        <v>45392.343596875</v>
      </c>
      <c r="B6659" t="n">
        <v>-0.73501822415</v>
      </c>
      <c r="C6659" t="n">
        <v>-0.2963954581016324</v>
      </c>
      <c r="D6659" t="n">
        <v>0.39743410455</v>
      </c>
      <c r="E6659" t="n">
        <v>0.2207415423418422</v>
      </c>
      <c r="F6659" t="n">
        <v>-10.5201230141</v>
      </c>
      <c r="G6659" t="n">
        <v>-10.52655325050656</v>
      </c>
    </row>
    <row r="6660">
      <c r="A6660" s="3" t="n">
        <v>45392.34359745371</v>
      </c>
      <c r="B6660" t="n">
        <v>-0.25857194055</v>
      </c>
      <c r="C6660" t="n">
        <v>-0.4290706089025653</v>
      </c>
      <c r="D6660" t="n">
        <v>0.49081302585</v>
      </c>
      <c r="E6660" t="n">
        <v>0.114018604948019</v>
      </c>
      <c r="F6660" t="n">
        <v>-10.9582645228</v>
      </c>
      <c r="G6660" t="n">
        <v>-10.46838392877637</v>
      </c>
    </row>
    <row r="6661">
      <c r="A6661" s="3" t="n">
        <v>45392.34359802083</v>
      </c>
      <c r="B6661" t="n">
        <v>-0.08619064685</v>
      </c>
      <c r="C6661" t="n">
        <v>-0.4721652808368312</v>
      </c>
      <c r="D6661" t="n">
        <v>-0.25378629535</v>
      </c>
      <c r="E6661" t="n">
        <v>0.1838745503440565</v>
      </c>
      <c r="F6661" t="n">
        <v>-10.46984431955</v>
      </c>
      <c r="G6661" t="n">
        <v>-10.57578903411728</v>
      </c>
    </row>
    <row r="6662">
      <c r="A6662" s="3" t="n">
        <v>45392.34359857639</v>
      </c>
      <c r="B6662" t="n">
        <v>-0.6727754166</v>
      </c>
      <c r="C6662" t="n">
        <v>-0.5615205039247102</v>
      </c>
      <c r="D6662" t="n">
        <v>0.04310022674999999</v>
      </c>
      <c r="E6662" t="n">
        <v>-0.01380147688589745</v>
      </c>
      <c r="F6662" t="n">
        <v>-10.42914672205</v>
      </c>
      <c r="G6662" t="n">
        <v>-10.69883558619292</v>
      </c>
    </row>
    <row r="6663">
      <c r="A6663" s="3" t="n">
        <v>45392.34359914352</v>
      </c>
      <c r="B6663" t="n">
        <v>-0.7182586593</v>
      </c>
      <c r="C6663" t="n">
        <v>-0.6415394990413771</v>
      </c>
      <c r="D6663" t="n">
        <v>-0.01915238745</v>
      </c>
      <c r="E6663" t="n">
        <v>-0.1902688290339166</v>
      </c>
      <c r="F6663" t="n">
        <v>-10.3525273656</v>
      </c>
      <c r="G6663" t="n">
        <v>-10.62292921205877</v>
      </c>
    </row>
    <row r="6664">
      <c r="A6664" s="3" t="n">
        <v>45392.34359971065</v>
      </c>
      <c r="B6664" t="n">
        <v>-1.1300595061</v>
      </c>
      <c r="C6664" t="n">
        <v>-0.5529261981735447</v>
      </c>
      <c r="D6664" t="n">
        <v>-0.9313473571499999</v>
      </c>
      <c r="E6664" t="n">
        <v>-0.3674398826122387</v>
      </c>
      <c r="F6664" t="n">
        <v>-11.0588219119</v>
      </c>
      <c r="G6664" t="n">
        <v>-10.57990627268325</v>
      </c>
    </row>
    <row r="6665">
      <c r="A6665" s="3" t="n">
        <v>45392.34360027777</v>
      </c>
      <c r="B6665" t="n">
        <v>-0.277724328</v>
      </c>
      <c r="C6665" t="n">
        <v>-0.7090686852838015</v>
      </c>
      <c r="D6665" t="n">
        <v>0.2729386828</v>
      </c>
      <c r="E6665" t="n">
        <v>-0.4944730550764582</v>
      </c>
      <c r="F6665" t="n">
        <v>-10.84094756885</v>
      </c>
      <c r="G6665" t="n">
        <v>-10.63733369505271</v>
      </c>
    </row>
    <row r="6666">
      <c r="A6666" s="3" t="n">
        <v>45392.34360083333</v>
      </c>
      <c r="B6666" t="n">
        <v>-0.6560158517499999</v>
      </c>
      <c r="C6666" t="n">
        <v>-0.7082980060341511</v>
      </c>
      <c r="D6666" t="n">
        <v>-0.9504997445999999</v>
      </c>
      <c r="E6666" t="n">
        <v>-0.5122256975393953</v>
      </c>
      <c r="F6666" t="n">
        <v>-10.67813756555</v>
      </c>
      <c r="G6666" t="n">
        <v>-10.81386784214548</v>
      </c>
    </row>
    <row r="6667">
      <c r="A6667" s="3" t="n">
        <v>45392.34360195602</v>
      </c>
      <c r="B6667" t="n">
        <v>-0.4932058484499999</v>
      </c>
      <c r="C6667" t="n">
        <v>-0.6009604499956893</v>
      </c>
      <c r="D6667" t="n">
        <v>-0.5147510585</v>
      </c>
      <c r="E6667" t="n">
        <v>-0.5848665943794888</v>
      </c>
      <c r="F6667" t="n">
        <v>-10.1131078125</v>
      </c>
      <c r="G6667" t="n">
        <v>-10.82981777545772</v>
      </c>
    </row>
    <row r="6668">
      <c r="A6668" s="3" t="n">
        <v>45392.34360199074</v>
      </c>
      <c r="B6668" t="n">
        <v>-0.36391497485</v>
      </c>
      <c r="C6668" t="n">
        <v>-0.5193962788726121</v>
      </c>
      <c r="D6668" t="n">
        <v>-0.6416491095</v>
      </c>
      <c r="E6668" t="n">
        <v>-0.5092332291519828</v>
      </c>
      <c r="F6668" t="n">
        <v>-11.1617721236</v>
      </c>
      <c r="G6668" t="n">
        <v>-10.85793428680271</v>
      </c>
    </row>
    <row r="6669">
      <c r="A6669" s="3" t="n">
        <v>45392.34360252315</v>
      </c>
      <c r="B6669" t="n">
        <v>-1.20428603995</v>
      </c>
      <c r="C6669" t="n">
        <v>-0.4153857145691153</v>
      </c>
      <c r="D6669" t="n">
        <v>-0.4453199764999999</v>
      </c>
      <c r="E6669" t="n">
        <v>-0.4011760844530314</v>
      </c>
      <c r="F6669" t="n">
        <v>-11.3365462399</v>
      </c>
      <c r="G6669" t="n">
        <v>-10.80853787072217</v>
      </c>
    </row>
    <row r="6670">
      <c r="A6670" s="3" t="n">
        <v>45392.34360310185</v>
      </c>
      <c r="B6670" t="n">
        <v>-0.05745716234999999</v>
      </c>
      <c r="C6670" t="n">
        <v>-0.506571375167717</v>
      </c>
      <c r="D6670" t="n">
        <v>-0.2442051983</v>
      </c>
      <c r="E6670" t="n">
        <v>-0.3465445174251758</v>
      </c>
      <c r="F6670" t="n">
        <v>-10.8672784241</v>
      </c>
      <c r="G6670" t="n">
        <v>-10.80632186499339</v>
      </c>
    </row>
    <row r="6671">
      <c r="A6671" s="3" t="n">
        <v>45392.34360365741</v>
      </c>
      <c r="B6671" t="n">
        <v>-0.28969824765</v>
      </c>
      <c r="C6671" t="n">
        <v>-0.3952647547015162</v>
      </c>
      <c r="D6671" t="n">
        <v>-0.18914085855</v>
      </c>
      <c r="E6671" t="n">
        <v>-0.1253069277523313</v>
      </c>
      <c r="F6671" t="n">
        <v>-10.3788680275</v>
      </c>
      <c r="G6671" t="n">
        <v>-10.84310553475516</v>
      </c>
    </row>
    <row r="6672">
      <c r="A6672" s="3" t="n">
        <v>45392.34360421296</v>
      </c>
      <c r="B6672" t="n">
        <v>-0.3088506351</v>
      </c>
      <c r="C6672" t="n">
        <v>-0.4015766026689988</v>
      </c>
      <c r="D6672" t="n">
        <v>0.11970977655</v>
      </c>
      <c r="E6672" t="n">
        <v>-0.01396327518123542</v>
      </c>
      <c r="F6672" t="n">
        <v>-10.9654429906</v>
      </c>
      <c r="G6672" t="n">
        <v>-10.86779495338535</v>
      </c>
    </row>
    <row r="6673">
      <c r="A6673" s="3" t="n">
        <v>45392.34360534723</v>
      </c>
      <c r="B6673" t="n">
        <v>-0.3734960719</v>
      </c>
      <c r="C6673" t="n">
        <v>-0.388696333681353</v>
      </c>
      <c r="D6673" t="n">
        <v>-0.1292908736</v>
      </c>
      <c r="E6673" t="n">
        <v>-0.0300196872247087</v>
      </c>
      <c r="F6673" t="n">
        <v>-10.63743996805</v>
      </c>
      <c r="G6673" t="n">
        <v>-10.67317823520621</v>
      </c>
    </row>
    <row r="6674">
      <c r="A6674" s="3" t="n">
        <v>45392.34360537037</v>
      </c>
      <c r="B6674" t="n">
        <v>-0.7230443045</v>
      </c>
      <c r="C6674" t="n">
        <v>-0.3117354589306536</v>
      </c>
      <c r="D6674" t="n">
        <v>0.21548152045</v>
      </c>
      <c r="E6674" t="n">
        <v>-0.03207499190571099</v>
      </c>
      <c r="F6674" t="n">
        <v>-10.6661636459</v>
      </c>
      <c r="G6674" t="n">
        <v>-10.68695205231005</v>
      </c>
    </row>
    <row r="6675">
      <c r="A6675" s="3" t="n">
        <v>45392.34360591435</v>
      </c>
      <c r="B6675" t="n">
        <v>-0.007178467799999999</v>
      </c>
      <c r="C6675" t="n">
        <v>-0.4076042863797214</v>
      </c>
      <c r="D6675" t="n">
        <v>-0.1987219556</v>
      </c>
      <c r="E6675" t="n">
        <v>-0.1855388234285553</v>
      </c>
      <c r="F6675" t="n">
        <v>-11.0276956048</v>
      </c>
      <c r="G6675" t="n">
        <v>-10.81873402074397</v>
      </c>
    </row>
    <row r="6676">
      <c r="A6676" s="3" t="n">
        <v>45392.34360648148</v>
      </c>
      <c r="B6676" t="n">
        <v>-0.682346707</v>
      </c>
      <c r="C6676" t="n">
        <v>-0.3889517637678332</v>
      </c>
      <c r="D6676" t="n">
        <v>-0.11492413135</v>
      </c>
      <c r="E6676" t="n">
        <v>-0.225720600282285</v>
      </c>
      <c r="F6676" t="n">
        <v>-10.7906688743</v>
      </c>
      <c r="G6676" t="n">
        <v>-10.96199473015119</v>
      </c>
    </row>
    <row r="6677">
      <c r="A6677" s="3" t="n">
        <v>45392.34360704861</v>
      </c>
      <c r="B6677" t="n">
        <v>-0.2705458602</v>
      </c>
      <c r="C6677" t="n">
        <v>-0.377315636348719</v>
      </c>
      <c r="D6677" t="n">
        <v>-0.7972708383499999</v>
      </c>
      <c r="E6677" t="n">
        <v>-0.289514801574826</v>
      </c>
      <c r="F6677" t="n">
        <v>-10.6206804032</v>
      </c>
      <c r="G6677" t="n">
        <v>-10.91950740759653</v>
      </c>
    </row>
    <row r="6678">
      <c r="A6678" s="3" t="n">
        <v>45392.34360760417</v>
      </c>
      <c r="B6678" t="n">
        <v>-0.1771669389</v>
      </c>
      <c r="C6678" t="n">
        <v>-0.2910010005252922</v>
      </c>
      <c r="D6678" t="n">
        <v>-0.0311263071</v>
      </c>
      <c r="E6678" t="n">
        <v>-0.306507097202565</v>
      </c>
      <c r="F6678" t="n">
        <v>-11.4107629671</v>
      </c>
      <c r="G6678" t="n">
        <v>-11.03086863898779</v>
      </c>
    </row>
    <row r="6679">
      <c r="A6679" s="3" t="n">
        <v>45392.34360817129</v>
      </c>
      <c r="B6679" t="n">
        <v>-0.39982692715</v>
      </c>
      <c r="C6679" t="n">
        <v>-0.290287218133101</v>
      </c>
      <c r="D6679" t="n">
        <v>-0.6703727873499999</v>
      </c>
      <c r="E6679" t="n">
        <v>-0.2519259121248258</v>
      </c>
      <c r="F6679" t="n">
        <v>-11.1665577688</v>
      </c>
      <c r="G6679" t="n">
        <v>-11.07697308381775</v>
      </c>
    </row>
    <row r="6680">
      <c r="A6680" s="3" t="n">
        <v>45392.34360875</v>
      </c>
      <c r="B6680" t="n">
        <v>-0.3830673623</v>
      </c>
      <c r="C6680" t="n">
        <v>-0.3809045730775069</v>
      </c>
      <c r="D6680" t="n">
        <v>0.31603890955</v>
      </c>
      <c r="E6680" t="n">
        <v>-0.1689253296589748</v>
      </c>
      <c r="F6680" t="n">
        <v>-11.01811450775</v>
      </c>
      <c r="G6680" t="n">
        <v>-11.06437645332241</v>
      </c>
    </row>
    <row r="6681">
      <c r="A6681" s="3" t="n">
        <v>45392.34360930556</v>
      </c>
      <c r="B6681" t="n">
        <v>-0.25378629535</v>
      </c>
      <c r="C6681" t="n">
        <v>-0.2851881258822852</v>
      </c>
      <c r="D6681" t="n">
        <v>-0.2442051983</v>
      </c>
      <c r="E6681" t="n">
        <v>-0.1516693517287883</v>
      </c>
      <c r="F6681" t="n">
        <v>-10.63983279065</v>
      </c>
      <c r="G6681" t="n">
        <v>-10.99822122674956</v>
      </c>
    </row>
    <row r="6682">
      <c r="A6682" s="3" t="n">
        <v>45392.34360986111</v>
      </c>
      <c r="B6682" t="n">
        <v>-0.15801455145</v>
      </c>
      <c r="C6682" t="n">
        <v>-0.3358412790188821</v>
      </c>
      <c r="D6682" t="n">
        <v>-0.09097629205</v>
      </c>
      <c r="E6682" t="n">
        <v>-0.06897133527552465</v>
      </c>
      <c r="F6682" t="n">
        <v>-11.3317605947</v>
      </c>
      <c r="G6682" t="n">
        <v>-10.88189293856297</v>
      </c>
    </row>
    <row r="6683">
      <c r="A6683" s="3" t="n">
        <v>45392.34361098379</v>
      </c>
      <c r="B6683" t="n">
        <v>-0.7422064986</v>
      </c>
      <c r="C6683" t="n">
        <v>-0.3645957255189987</v>
      </c>
      <c r="D6683" t="n">
        <v>0.15562172885</v>
      </c>
      <c r="E6683" t="n">
        <v>-0.1416292394526811</v>
      </c>
      <c r="F6683" t="n">
        <v>-10.74039017975</v>
      </c>
      <c r="G6683" t="n">
        <v>-10.67512132346565</v>
      </c>
    </row>
    <row r="6684">
      <c r="A6684" s="3" t="n">
        <v>45392.34361101852</v>
      </c>
      <c r="B6684" t="n">
        <v>-0.3327984744</v>
      </c>
      <c r="C6684" t="n">
        <v>-0.3985498681548962</v>
      </c>
      <c r="D6684" t="n">
        <v>-0.46447236395</v>
      </c>
      <c r="E6684" t="n">
        <v>-0.07301912721515169</v>
      </c>
      <c r="F6684" t="n">
        <v>-10.50336344925</v>
      </c>
      <c r="G6684" t="n">
        <v>-10.60242453557835</v>
      </c>
    </row>
    <row r="6685">
      <c r="A6685" s="3" t="n">
        <v>45392.3436115625</v>
      </c>
      <c r="B6685" t="n">
        <v>-0.0598597916</v>
      </c>
      <c r="C6685" t="n">
        <v>-0.4603075779900945</v>
      </c>
      <c r="D6685" t="n">
        <v>-0.3040649899</v>
      </c>
      <c r="E6685" t="n">
        <v>-0.1948510491095577</v>
      </c>
      <c r="F6685" t="n">
        <v>-10.26394389615</v>
      </c>
      <c r="G6685" t="n">
        <v>-10.552828260428</v>
      </c>
    </row>
    <row r="6686">
      <c r="A6686" s="3" t="n">
        <v>45392.34361211806</v>
      </c>
      <c r="B6686" t="n">
        <v>-0.7038919170499999</v>
      </c>
      <c r="C6686" t="n">
        <v>-0.4917052481254092</v>
      </c>
      <c r="D6686" t="n">
        <v>-0.02393803265</v>
      </c>
      <c r="E6686" t="n">
        <v>-0.2504824601102571</v>
      </c>
      <c r="F6686" t="n">
        <v>-10.5943397413</v>
      </c>
      <c r="G6686" t="n">
        <v>-10.59430501798686</v>
      </c>
    </row>
    <row r="6687">
      <c r="A6687" s="3" t="n">
        <v>45392.34361325231</v>
      </c>
      <c r="B6687" t="n">
        <v>-0.5961560601499999</v>
      </c>
      <c r="C6687" t="n">
        <v>-0.6024019589677172</v>
      </c>
      <c r="D6687" t="n">
        <v>-0.3016721673</v>
      </c>
      <c r="E6687" t="n">
        <v>-0.3633286331891619</v>
      </c>
      <c r="F6687" t="n">
        <v>-10.5488564986</v>
      </c>
      <c r="G6687" t="n">
        <v>-10.5541942421935</v>
      </c>
    </row>
    <row r="6688">
      <c r="A6688" s="3" t="n">
        <v>45392.34361381944</v>
      </c>
      <c r="B6688" t="n">
        <v>-0.6368536576499999</v>
      </c>
      <c r="C6688" t="n">
        <v>-0.4540269329998846</v>
      </c>
      <c r="D6688" t="n">
        <v>-0.1292908736</v>
      </c>
      <c r="E6688" t="n">
        <v>-0.4843950191818196</v>
      </c>
      <c r="F6688" t="n">
        <v>-10.7882760517</v>
      </c>
      <c r="G6688" t="n">
        <v>-10.69343228205819</v>
      </c>
    </row>
    <row r="6689">
      <c r="A6689" s="3" t="n">
        <v>45392.343614375</v>
      </c>
      <c r="B6689" t="n">
        <v>-0.49081302585</v>
      </c>
      <c r="C6689" t="n">
        <v>-0.4826230786812367</v>
      </c>
      <c r="D6689" t="n">
        <v>-0.7948780157499999</v>
      </c>
      <c r="E6689" t="n">
        <v>-0.3922714405191153</v>
      </c>
      <c r="F6689" t="n">
        <v>-10.83855474625</v>
      </c>
      <c r="G6689" t="n">
        <v>-10.77947843512113</v>
      </c>
    </row>
    <row r="6690">
      <c r="A6690" s="3" t="n">
        <v>45392.34361549769</v>
      </c>
      <c r="B6690" t="n">
        <v>-0.42138194385</v>
      </c>
      <c r="C6690" t="n">
        <v>-0.5061966194099081</v>
      </c>
      <c r="D6690" t="n">
        <v>-0.6943206266499999</v>
      </c>
      <c r="E6690" t="n">
        <v>-0.4156380357875303</v>
      </c>
      <c r="F6690" t="n">
        <v>-11.0396597178</v>
      </c>
      <c r="G6690" t="n">
        <v>-10.91461980981145</v>
      </c>
    </row>
    <row r="6691">
      <c r="A6691" s="3" t="n">
        <v>45392.34361554398</v>
      </c>
      <c r="B6691" t="n">
        <v>-0.6679799647499999</v>
      </c>
      <c r="C6691" t="n">
        <v>-0.4908279758479035</v>
      </c>
      <c r="D6691" t="n">
        <v>-0.35912932965</v>
      </c>
      <c r="E6691" t="n">
        <v>-0.3899159243358985</v>
      </c>
      <c r="F6691" t="n">
        <v>-10.64222561325</v>
      </c>
      <c r="G6691" t="n">
        <v>-10.85652228921798</v>
      </c>
    </row>
    <row r="6692">
      <c r="A6692" s="3" t="n">
        <v>45392.34361606481</v>
      </c>
      <c r="B6692" t="n">
        <v>0.404622379</v>
      </c>
      <c r="C6692" t="n">
        <v>-0.389171921917367</v>
      </c>
      <c r="D6692" t="n">
        <v>-0.25617911795</v>
      </c>
      <c r="E6692" t="n">
        <v>-0.2427183821477862</v>
      </c>
      <c r="F6692" t="n">
        <v>-10.9917836525</v>
      </c>
      <c r="G6692" t="n">
        <v>-10.88046327072077</v>
      </c>
    </row>
    <row r="6693">
      <c r="A6693" s="3" t="n">
        <v>45392.34361663194</v>
      </c>
      <c r="B6693" t="n">
        <v>-0.9864116968999999</v>
      </c>
      <c r="C6693" t="n">
        <v>-0.3437154703451059</v>
      </c>
      <c r="D6693" t="n">
        <v>0.3711032493</v>
      </c>
      <c r="E6693" t="n">
        <v>-0.1306590955792544</v>
      </c>
      <c r="F6693" t="n">
        <v>-10.7954545195</v>
      </c>
      <c r="G6693" t="n">
        <v>-10.86325088552148</v>
      </c>
    </row>
    <row r="6694">
      <c r="A6694" s="3" t="n">
        <v>45392.34361719908</v>
      </c>
      <c r="B6694" t="n">
        <v>-0.6488275773</v>
      </c>
      <c r="C6694" t="n">
        <v>-0.3874969049505838</v>
      </c>
      <c r="D6694" t="n">
        <v>-0.3399769422</v>
      </c>
      <c r="E6694" t="n">
        <v>0.01397571065349658</v>
      </c>
      <c r="F6694" t="n">
        <v>-11.03248125</v>
      </c>
      <c r="G6694" t="n">
        <v>-10.80902129970632</v>
      </c>
    </row>
    <row r="6695">
      <c r="A6695" s="3" t="n">
        <v>45392.3436177662</v>
      </c>
      <c r="B6695" t="n">
        <v>-0.3711032493</v>
      </c>
      <c r="C6695" t="n">
        <v>-0.4532346745483695</v>
      </c>
      <c r="D6695" t="n">
        <v>0.1029502117</v>
      </c>
      <c r="E6695" t="n">
        <v>0.00713418928939398</v>
      </c>
      <c r="F6695" t="n">
        <v>-10.3237938811</v>
      </c>
      <c r="G6695" t="n">
        <v>-10.7397737552188</v>
      </c>
    </row>
    <row r="6696">
      <c r="A6696" s="3" t="n">
        <v>45392.34361833333</v>
      </c>
      <c r="B6696" t="n">
        <v>0.21787434305</v>
      </c>
      <c r="C6696" t="n">
        <v>-0.5500979740291391</v>
      </c>
      <c r="D6696" t="n">
        <v>0.1292908736</v>
      </c>
      <c r="E6696" t="n">
        <v>-0.09120138781352008</v>
      </c>
      <c r="F6696" t="n">
        <v>-11.101912332</v>
      </c>
      <c r="G6696" t="n">
        <v>-10.69705722222229</v>
      </c>
    </row>
    <row r="6697">
      <c r="A6697" s="3" t="n">
        <v>45392.34361888889</v>
      </c>
      <c r="B6697" t="n">
        <v>-0.83557561325</v>
      </c>
      <c r="C6697" t="n">
        <v>-0.6426125385696988</v>
      </c>
      <c r="D6697" t="n">
        <v>-0.2394195531</v>
      </c>
      <c r="E6697" t="n">
        <v>-0.08797502282284403</v>
      </c>
      <c r="F6697" t="n">
        <v>-10.6302516936</v>
      </c>
      <c r="G6697" t="n">
        <v>-10.67165850162742</v>
      </c>
    </row>
    <row r="6698">
      <c r="A6698" s="3" t="n">
        <v>45392.34361945602</v>
      </c>
      <c r="B6698" t="n">
        <v>-0.8475495329</v>
      </c>
      <c r="C6698" t="n">
        <v>-0.4665122614466213</v>
      </c>
      <c r="D6698" t="n">
        <v>-0.22744563345</v>
      </c>
      <c r="E6698" t="n">
        <v>-0.1529814540675995</v>
      </c>
      <c r="F6698" t="n">
        <v>-10.4506919321</v>
      </c>
      <c r="G6698" t="n">
        <v>-10.69009852396332</v>
      </c>
    </row>
    <row r="6699">
      <c r="A6699" s="3" t="n">
        <v>45392.34362002315</v>
      </c>
      <c r="B6699" t="n">
        <v>-0.62488954465</v>
      </c>
      <c r="C6699" t="n">
        <v>-0.3795064282431246</v>
      </c>
      <c r="D6699" t="n">
        <v>-0.3112434577</v>
      </c>
      <c r="E6699" t="n">
        <v>-0.09389659355151539</v>
      </c>
      <c r="F6699" t="n">
        <v>-10.6254660484</v>
      </c>
      <c r="G6699" t="n">
        <v>-10.67533265791612</v>
      </c>
    </row>
    <row r="6700">
      <c r="A6700" s="3" t="n">
        <v>45392.3436205787</v>
      </c>
      <c r="B6700" t="n">
        <v>-0.4572938961499999</v>
      </c>
      <c r="C6700" t="n">
        <v>-0.3458699387736606</v>
      </c>
      <c r="D6700" t="n">
        <v>-0.1340765188</v>
      </c>
      <c r="E6700" t="n">
        <v>-0.1270145192558279</v>
      </c>
      <c r="F6700" t="n">
        <v>-10.73799735715</v>
      </c>
      <c r="G6700" t="n">
        <v>-10.66096875022229</v>
      </c>
    </row>
    <row r="6701">
      <c r="A6701" s="3" t="n">
        <v>45392.34362114583</v>
      </c>
      <c r="B6701" t="n">
        <v>0.0957717439</v>
      </c>
      <c r="C6701" t="n">
        <v>-0.2159475534885787</v>
      </c>
      <c r="D6701" t="n">
        <v>0.335191297</v>
      </c>
      <c r="E6701" t="n">
        <v>-0.1278023887171332</v>
      </c>
      <c r="F6701" t="n">
        <v>-11.01332886255</v>
      </c>
      <c r="G6701" t="n">
        <v>-10.69283025890108</v>
      </c>
    </row>
    <row r="6702">
      <c r="A6702" s="3" t="n">
        <v>45392.34362171296</v>
      </c>
      <c r="B6702" t="n">
        <v>0.2346339079</v>
      </c>
      <c r="C6702" t="n">
        <v>0.02947700687272743</v>
      </c>
      <c r="D6702" t="n">
        <v>-0.31843173215</v>
      </c>
      <c r="E6702" t="n">
        <v>-0.1382497627097906</v>
      </c>
      <c r="F6702" t="n">
        <v>-10.6206804032</v>
      </c>
      <c r="G6702" t="n">
        <v>-10.7768116663822</v>
      </c>
    </row>
    <row r="6703">
      <c r="A6703" s="3" t="n">
        <v>45392.3436222801</v>
      </c>
      <c r="B6703" t="n">
        <v>0.1436478092</v>
      </c>
      <c r="C6703" t="n">
        <v>0.004101237039160911</v>
      </c>
      <c r="D6703" t="n">
        <v>-0.0335191297</v>
      </c>
      <c r="E6703" t="n">
        <v>-0.1162896559290213</v>
      </c>
      <c r="F6703" t="n">
        <v>-10.59913519315</v>
      </c>
      <c r="G6703" t="n">
        <v>-10.86048502161297</v>
      </c>
    </row>
    <row r="6704">
      <c r="A6704" s="3" t="n">
        <v>45392.34362284722</v>
      </c>
      <c r="B6704" t="n">
        <v>-0.3399769422</v>
      </c>
      <c r="C6704" t="n">
        <v>-0.041896203295105</v>
      </c>
      <c r="D6704" t="n">
        <v>-0.18435521335</v>
      </c>
      <c r="E6704" t="n">
        <v>-0.035980393116084</v>
      </c>
      <c r="F6704" t="n">
        <v>-10.7260234375</v>
      </c>
      <c r="G6704" t="n">
        <v>-10.86830320759537</v>
      </c>
    </row>
    <row r="6705">
      <c r="A6705" s="3" t="n">
        <v>45392.34362340278</v>
      </c>
      <c r="B6705" t="n">
        <v>0.0766095498</v>
      </c>
      <c r="C6705" t="n">
        <v>-0.2097699354716789</v>
      </c>
      <c r="D6705" t="n">
        <v>-0.25857194055</v>
      </c>
      <c r="E6705" t="n">
        <v>-0.04114703466934742</v>
      </c>
      <c r="F6705" t="n">
        <v>-11.46104166165</v>
      </c>
      <c r="G6705" t="n">
        <v>-10.86177300736495</v>
      </c>
    </row>
    <row r="6706">
      <c r="A6706" s="3" t="n">
        <v>45392.34362396991</v>
      </c>
      <c r="B6706" t="n">
        <v>-0.49081302585</v>
      </c>
      <c r="C6706" t="n">
        <v>-0.4569985994024488</v>
      </c>
      <c r="D6706" t="n">
        <v>-0.12210259915</v>
      </c>
      <c r="E6706" t="n">
        <v>-0.07713238825874147</v>
      </c>
      <c r="F6706" t="n">
        <v>-10.6254660484</v>
      </c>
      <c r="G6706" t="n">
        <v>-10.88865634961693</v>
      </c>
    </row>
    <row r="6707">
      <c r="A6707" s="3" t="n">
        <v>45392.34362453704</v>
      </c>
      <c r="B6707" t="n">
        <v>-0.9097923404499999</v>
      </c>
      <c r="C6707" t="n">
        <v>-0.6058968524375308</v>
      </c>
      <c r="D6707" t="n">
        <v>0.4094080242</v>
      </c>
      <c r="E6707" t="n">
        <v>0.0310870805000001</v>
      </c>
      <c r="F6707" t="n">
        <v>-11.0348740726</v>
      </c>
      <c r="G6707" t="n">
        <v>-10.94674714956914</v>
      </c>
    </row>
    <row r="6708">
      <c r="A6708" s="3" t="n">
        <v>45392.34362510416</v>
      </c>
      <c r="B6708" t="n">
        <v>-0.3040649899</v>
      </c>
      <c r="C6708" t="n">
        <v>-0.572751084076575</v>
      </c>
      <c r="D6708" t="n">
        <v>0.21548152045</v>
      </c>
      <c r="E6708" t="n">
        <v>0.007193989281002351</v>
      </c>
      <c r="F6708" t="n">
        <v>-10.74278300235</v>
      </c>
      <c r="G6708" t="n">
        <v>-10.94296905193418</v>
      </c>
    </row>
    <row r="6709">
      <c r="A6709" s="3" t="n">
        <v>45392.34362565972</v>
      </c>
      <c r="B6709" t="n">
        <v>-0.87867584</v>
      </c>
      <c r="C6709" t="n">
        <v>-0.5071023515458056</v>
      </c>
      <c r="D6709" t="n">
        <v>-0.3112434577</v>
      </c>
      <c r="E6709" t="n">
        <v>0.05510569226713305</v>
      </c>
      <c r="F6709" t="n">
        <v>-10.8912262634</v>
      </c>
      <c r="G6709" t="n">
        <v>-10.95059835132229</v>
      </c>
    </row>
    <row r="6710">
      <c r="A6710" s="3" t="n">
        <v>45392.34362621528</v>
      </c>
      <c r="B6710" t="n">
        <v>-0.5410917204</v>
      </c>
      <c r="C6710" t="n">
        <v>-0.4381557500588591</v>
      </c>
      <c r="D6710" t="n">
        <v>-0.1292908736</v>
      </c>
      <c r="E6710" t="n">
        <v>0.05023805067191158</v>
      </c>
      <c r="F6710" t="n">
        <v>-11.03248125</v>
      </c>
      <c r="G6710" t="n">
        <v>-10.89389582097649</v>
      </c>
    </row>
    <row r="6711">
      <c r="A6711" s="3" t="n">
        <v>45392.34362679398</v>
      </c>
      <c r="B6711" t="n">
        <v>-0.01675956485</v>
      </c>
      <c r="C6711" t="n">
        <v>-0.1685704843723781</v>
      </c>
      <c r="D6711" t="n">
        <v>0.16040737405</v>
      </c>
      <c r="E6711" t="n">
        <v>-0.1643365489573432</v>
      </c>
      <c r="F6711" t="n">
        <v>-10.81699972955</v>
      </c>
      <c r="G6711" t="n">
        <v>-10.82901280722206</v>
      </c>
    </row>
    <row r="6712">
      <c r="A6712" s="3" t="n">
        <v>45392.34362736111</v>
      </c>
      <c r="B6712" t="n">
        <v>0.2992793447</v>
      </c>
      <c r="C6712" t="n">
        <v>0.04799038477937079</v>
      </c>
      <c r="D6712" t="n">
        <v>-0.265760215</v>
      </c>
      <c r="E6712" t="n">
        <v>-0.209100934495222</v>
      </c>
      <c r="F6712" t="n">
        <v>-10.8600999563</v>
      </c>
      <c r="G6712" t="n">
        <v>-10.65700405192544</v>
      </c>
    </row>
    <row r="6713">
      <c r="A6713" s="3" t="n">
        <v>45392.34362792824</v>
      </c>
      <c r="B6713" t="n">
        <v>-0.15801455145</v>
      </c>
      <c r="C6713" t="n">
        <v>0.06733467625442911</v>
      </c>
      <c r="D6713" t="n">
        <v>-0.0047856452</v>
      </c>
      <c r="E6713" t="n">
        <v>-0.2757479337054787</v>
      </c>
      <c r="F6713" t="n">
        <v>-10.85291168185</v>
      </c>
      <c r="G6713" t="n">
        <v>-10.64146654653698</v>
      </c>
    </row>
    <row r="6714">
      <c r="A6714" s="3" t="n">
        <v>45392.3436284838</v>
      </c>
      <c r="B6714" t="n">
        <v>0.208293246</v>
      </c>
      <c r="C6714" t="n">
        <v>0.07615814672878818</v>
      </c>
      <c r="D6714" t="n">
        <v>-0.48842020325</v>
      </c>
      <c r="E6714" t="n">
        <v>-0.214575399705595</v>
      </c>
      <c r="F6714" t="n">
        <v>-10.23521041165</v>
      </c>
      <c r="G6714" t="n">
        <v>-10.53747728712345</v>
      </c>
    </row>
    <row r="6715">
      <c r="A6715" s="3" t="n">
        <v>45392.34362905093</v>
      </c>
      <c r="B6715" t="n">
        <v>0.3327984744</v>
      </c>
      <c r="C6715" t="n">
        <v>0.0154270719941726</v>
      </c>
      <c r="D6715" t="n">
        <v>-0.7661445312499999</v>
      </c>
      <c r="E6715" t="n">
        <v>-0.2463690161920753</v>
      </c>
      <c r="F6715" t="n">
        <v>-10.01973869785</v>
      </c>
      <c r="G6715" t="n">
        <v>-10.59179584142765</v>
      </c>
    </row>
    <row r="6716">
      <c r="A6716" s="3" t="n">
        <v>45392.34363072916</v>
      </c>
      <c r="B6716" t="n">
        <v>-0.35434368445</v>
      </c>
      <c r="C6716" t="n">
        <v>-0.2850826529613062</v>
      </c>
      <c r="D6716" t="n">
        <v>0.52672497815</v>
      </c>
      <c r="E6716" t="n">
        <v>-0.1713897705210961</v>
      </c>
      <c r="F6716" t="n">
        <v>-10.7332019053</v>
      </c>
      <c r="G6716" t="n">
        <v>-10.55258391711367</v>
      </c>
    </row>
    <row r="6717">
      <c r="A6717" s="3" t="n">
        <v>45392.34363076389</v>
      </c>
      <c r="B6717" t="n">
        <v>-0.79966366095</v>
      </c>
      <c r="C6717" t="n">
        <v>-0.4980222394407939</v>
      </c>
      <c r="D6717" t="n">
        <v>-0.52672497815</v>
      </c>
      <c r="E6717" t="n">
        <v>-0.01399242081934735</v>
      </c>
      <c r="F6717" t="n">
        <v>-11.0707860249</v>
      </c>
      <c r="G6717" t="n">
        <v>-10.64863591632602</v>
      </c>
    </row>
    <row r="6718">
      <c r="A6718" s="3" t="n">
        <v>45392.34363079861</v>
      </c>
      <c r="B6718" t="n">
        <v>-0.612915625</v>
      </c>
      <c r="C6718" t="n">
        <v>-0.6306798799995356</v>
      </c>
      <c r="D6718" t="n">
        <v>0.4141936694</v>
      </c>
      <c r="E6718" t="n">
        <v>0.1001198616384618</v>
      </c>
      <c r="F6718" t="n">
        <v>-10.5296943045</v>
      </c>
      <c r="G6718" t="n">
        <v>-10.61826549849304</v>
      </c>
    </row>
    <row r="6719">
      <c r="A6719" s="3" t="n">
        <v>45392.34363130787</v>
      </c>
      <c r="B6719" t="n">
        <v>-0.49799149365</v>
      </c>
      <c r="C6719" t="n">
        <v>-0.8004940258946409</v>
      </c>
      <c r="D6719" t="n">
        <v>-0.01436674225</v>
      </c>
      <c r="E6719" t="n">
        <v>0.1331148727575762</v>
      </c>
      <c r="F6719" t="n">
        <v>-11.0731788475</v>
      </c>
      <c r="G6719" t="n">
        <v>-10.71320241988021</v>
      </c>
    </row>
    <row r="6720">
      <c r="A6720" s="3" t="n">
        <v>45392.343631875</v>
      </c>
      <c r="B6720" t="n">
        <v>-1.50835102985</v>
      </c>
      <c r="C6720" t="n">
        <v>-0.9237483692255271</v>
      </c>
      <c r="D6720" t="n">
        <v>0.45968671875</v>
      </c>
      <c r="E6720" t="n">
        <v>0.1124325564702801</v>
      </c>
      <c r="F6720" t="n">
        <v>-10.0819815054</v>
      </c>
      <c r="G6720" t="n">
        <v>-10.65153392998663</v>
      </c>
    </row>
    <row r="6721">
      <c r="A6721" s="3" t="n">
        <v>45392.34363357639</v>
      </c>
      <c r="B6721" t="n">
        <v>-0.4309532342499999</v>
      </c>
      <c r="C6721" t="n">
        <v>-0.8111474766932424</v>
      </c>
      <c r="D6721" t="n">
        <v>0.05027869455</v>
      </c>
      <c r="E6721" t="n">
        <v>-0.005546563518298367</v>
      </c>
      <c r="F6721" t="n">
        <v>-11.01093603995</v>
      </c>
      <c r="G6721" t="n">
        <v>-10.55086821055015</v>
      </c>
    </row>
    <row r="6722">
      <c r="A6722" s="3" t="n">
        <v>45392.34363359954</v>
      </c>
      <c r="B6722" t="n">
        <v>-0.6512203999</v>
      </c>
      <c r="C6722" t="n">
        <v>-0.5956083736060622</v>
      </c>
      <c r="D6722" t="n">
        <v>-0.19392650375</v>
      </c>
      <c r="E6722" t="n">
        <v>-0.0131854866818182</v>
      </c>
      <c r="F6722" t="n">
        <v>-9.95270043845</v>
      </c>
      <c r="G6722" t="n">
        <v>-10.52414721521728</v>
      </c>
    </row>
    <row r="6723">
      <c r="A6723" s="3" t="n">
        <v>45392.34363363426</v>
      </c>
      <c r="B6723" t="n">
        <v>-0.6703727873499999</v>
      </c>
      <c r="C6723" t="n">
        <v>-0.4753403723637542</v>
      </c>
      <c r="D6723" t="n">
        <v>-0.5817893178999999</v>
      </c>
      <c r="E6723" t="n">
        <v>-0.1918575291932406</v>
      </c>
      <c r="F6723" t="n">
        <v>-10.9606573454</v>
      </c>
      <c r="G6723" t="n">
        <v>-10.65751946110388</v>
      </c>
    </row>
    <row r="6724">
      <c r="A6724" s="3" t="n">
        <v>45392.3436346875</v>
      </c>
      <c r="B6724" t="n">
        <v>-0.5219393329499999</v>
      </c>
      <c r="C6724" t="n">
        <v>-0.3384030777419589</v>
      </c>
      <c r="D6724" t="n">
        <v>0.0622526142</v>
      </c>
      <c r="E6724" t="n">
        <v>-0.2845510136628213</v>
      </c>
      <c r="F6724" t="n">
        <v>-10.419565625</v>
      </c>
      <c r="G6724" t="n">
        <v>-10.66207941619793</v>
      </c>
    </row>
    <row r="6725">
      <c r="A6725" s="3" t="n">
        <v>45392.34363525463</v>
      </c>
      <c r="B6725" t="n">
        <v>0.3399769422</v>
      </c>
      <c r="C6725" t="n">
        <v>-0.1167575177135201</v>
      </c>
      <c r="D6725" t="n">
        <v>-0.138862164</v>
      </c>
      <c r="E6725" t="n">
        <v>-0.2746793288860148</v>
      </c>
      <c r="F6725" t="n">
        <v>-10.97741691025</v>
      </c>
      <c r="G6725" t="n">
        <v>-10.73877715726996</v>
      </c>
    </row>
    <row r="6726">
      <c r="A6726" s="3" t="n">
        <v>45392.34363582176</v>
      </c>
      <c r="B6726" t="n">
        <v>0.1747741163</v>
      </c>
      <c r="C6726" t="n">
        <v>-0.09049528615419605</v>
      </c>
      <c r="D6726" t="n">
        <v>-0.4429271538999999</v>
      </c>
      <c r="E6726" t="n">
        <v>-0.1700444764438233</v>
      </c>
      <c r="F6726" t="n">
        <v>-10.85291168185</v>
      </c>
      <c r="G6726" t="n">
        <v>-10.72287584573989</v>
      </c>
    </row>
    <row r="6727">
      <c r="A6727" s="3" t="n">
        <v>45392.34363638889</v>
      </c>
      <c r="B6727" t="n">
        <v>-0.4764462836</v>
      </c>
      <c r="C6727" t="n">
        <v>-0.07502539864615404</v>
      </c>
      <c r="D6727" t="n">
        <v>-0.2298482627</v>
      </c>
      <c r="E6727" t="n">
        <v>-0.05341618248892786</v>
      </c>
      <c r="F6727" t="n">
        <v>-10.97980973285</v>
      </c>
      <c r="G6727" t="n">
        <v>-10.85407613581506</v>
      </c>
    </row>
    <row r="6728">
      <c r="A6728" s="3" t="n">
        <v>45392.34363694445</v>
      </c>
      <c r="B6728" t="n">
        <v>-0.1652028259</v>
      </c>
      <c r="C6728" t="n">
        <v>-0.134551375537646</v>
      </c>
      <c r="D6728" t="n">
        <v>-0.08379782425</v>
      </c>
      <c r="E6728" t="n">
        <v>-0.03398898024568772</v>
      </c>
      <c r="F6728" t="n">
        <v>-10.3453488978</v>
      </c>
      <c r="G6728" t="n">
        <v>-10.76307396701029</v>
      </c>
    </row>
    <row r="6729">
      <c r="A6729" s="3" t="n">
        <v>45392.34363751157</v>
      </c>
      <c r="B6729" t="n">
        <v>0.0287334845</v>
      </c>
      <c r="C6729" t="n">
        <v>-0.2214724463677162</v>
      </c>
      <c r="D6729" t="n">
        <v>0.53151062335</v>
      </c>
      <c r="E6729" t="n">
        <v>-0.07340659275710976</v>
      </c>
      <c r="F6729" t="n">
        <v>-10.68053038815</v>
      </c>
      <c r="G6729" t="n">
        <v>-10.75089584501891</v>
      </c>
    </row>
    <row r="6730">
      <c r="A6730" s="3" t="n">
        <v>45392.34363806713</v>
      </c>
      <c r="B6730" t="n">
        <v>-0.3663176041</v>
      </c>
      <c r="C6730" t="n">
        <v>-0.3679882092172505</v>
      </c>
      <c r="D6730" t="n">
        <v>-0.1675956485</v>
      </c>
      <c r="E6730" t="n">
        <v>-0.1273456822827509</v>
      </c>
      <c r="F6730" t="n">
        <v>-11.0061405881</v>
      </c>
      <c r="G6730" t="n">
        <v>-10.65654524243325</v>
      </c>
    </row>
    <row r="6731">
      <c r="A6731" s="3" t="n">
        <v>45392.34363864583</v>
      </c>
      <c r="B6731" t="n">
        <v>-0.7326254015499999</v>
      </c>
      <c r="C6731" t="n">
        <v>-0.4243600337226119</v>
      </c>
      <c r="D6731" t="n">
        <v>-0.1723812937</v>
      </c>
      <c r="E6731" t="n">
        <v>-0.1356890840935901</v>
      </c>
      <c r="F6731" t="n">
        <v>-10.7619353898</v>
      </c>
      <c r="G6731" t="n">
        <v>-10.65749971064793</v>
      </c>
    </row>
    <row r="6732">
      <c r="A6732" s="3" t="n">
        <v>45392.34363975695</v>
      </c>
      <c r="B6732" t="n">
        <v>-0.3399769422</v>
      </c>
      <c r="C6732" t="n">
        <v>-0.3805392582205138</v>
      </c>
      <c r="D6732" t="n">
        <v>-0.53151062335</v>
      </c>
      <c r="E6732" t="n">
        <v>-0.1735722187622382</v>
      </c>
      <c r="F6732" t="n">
        <v>-10.43871801245</v>
      </c>
      <c r="G6732" t="n">
        <v>-10.65864935177101</v>
      </c>
    </row>
    <row r="6733">
      <c r="A6733" s="3" t="n">
        <v>45392.34363979167</v>
      </c>
      <c r="B6733" t="n">
        <v>-0.2418123757</v>
      </c>
      <c r="C6733" t="n">
        <v>-0.4553561341130549</v>
      </c>
      <c r="D6733" t="n">
        <v>-0.18435521335</v>
      </c>
      <c r="E6733" t="n">
        <v>-0.2242972416135204</v>
      </c>
      <c r="F6733" t="n">
        <v>-10.57758017645</v>
      </c>
      <c r="G6733" t="n">
        <v>-10.70705787930516</v>
      </c>
    </row>
    <row r="6734">
      <c r="A6734" s="3" t="n">
        <v>45392.34364033565</v>
      </c>
      <c r="B6734" t="n">
        <v>-0.5027869455</v>
      </c>
      <c r="C6734" t="n">
        <v>-0.3773971069794883</v>
      </c>
      <c r="D6734" t="n">
        <v>-0.5027869455</v>
      </c>
      <c r="E6734" t="n">
        <v>-0.3622840992378798</v>
      </c>
      <c r="F6734" t="n">
        <v>-10.77390930945</v>
      </c>
      <c r="G6734" t="n">
        <v>-10.7422022840829</v>
      </c>
    </row>
    <row r="6735">
      <c r="A6735" s="3" t="n">
        <v>45392.34364090278</v>
      </c>
      <c r="B6735" t="n">
        <v>-0.4309532342499999</v>
      </c>
      <c r="C6735" t="n">
        <v>-0.2865456725572268</v>
      </c>
      <c r="D6735" t="n">
        <v>0.15801455145</v>
      </c>
      <c r="E6735" t="n">
        <v>-0.2023812076094411</v>
      </c>
      <c r="F6735" t="n">
        <v>-10.8648856015</v>
      </c>
      <c r="G6735" t="n">
        <v>-10.79232379792101</v>
      </c>
    </row>
    <row r="6736">
      <c r="A6736" s="3" t="n">
        <v>45392.34364145833</v>
      </c>
      <c r="B6736" t="n">
        <v>-0.0287334845</v>
      </c>
      <c r="C6736" t="n">
        <v>-0.1643972176032638</v>
      </c>
      <c r="D6736" t="n">
        <v>-0.06703825939999999</v>
      </c>
      <c r="E6736" t="n">
        <v>-0.1399811507695808</v>
      </c>
      <c r="F6736" t="n">
        <v>-10.80742843915</v>
      </c>
      <c r="G6736" t="n">
        <v>-10.85705639732346</v>
      </c>
    </row>
    <row r="6737">
      <c r="A6737" s="3" t="n">
        <v>45392.34364202547</v>
      </c>
      <c r="B6737" t="n">
        <v>-0.3088506351</v>
      </c>
      <c r="C6737" t="n">
        <v>-0.1390543194776228</v>
      </c>
      <c r="D6737" t="n">
        <v>-0.32800302255</v>
      </c>
      <c r="E6737" t="n">
        <v>-0.115006699228322</v>
      </c>
      <c r="F6737" t="n">
        <v>-10.9702286358</v>
      </c>
      <c r="G6737" t="n">
        <v>-10.98245375656157</v>
      </c>
    </row>
    <row r="6738">
      <c r="A6738" s="3" t="n">
        <v>45392.34364259259</v>
      </c>
      <c r="B6738" t="n">
        <v>0.2442051983</v>
      </c>
      <c r="C6738" t="n">
        <v>-0.1329099160585085</v>
      </c>
      <c r="D6738" t="n">
        <v>-0.3758888945</v>
      </c>
      <c r="E6738" t="n">
        <v>-0.007584312238461559</v>
      </c>
      <c r="F6738" t="n">
        <v>-11.2335960282</v>
      </c>
      <c r="G6738" t="n">
        <v>-11.00509084222287</v>
      </c>
    </row>
    <row r="6739">
      <c r="A6739" s="3" t="n">
        <v>45392.34364315972</v>
      </c>
      <c r="B6739" t="n">
        <v>-0.35434368445</v>
      </c>
      <c r="C6739" t="n">
        <v>-0.1732204366250587</v>
      </c>
      <c r="D6739" t="n">
        <v>0.5865749630999999</v>
      </c>
      <c r="E6739" t="n">
        <v>-0.03382517032983695</v>
      </c>
      <c r="F6739" t="n">
        <v>-10.81939255215</v>
      </c>
      <c r="G6739" t="n">
        <v>-10.94494000570959</v>
      </c>
    </row>
    <row r="6740">
      <c r="A6740" s="3" t="n">
        <v>45392.34364371528</v>
      </c>
      <c r="B6740" t="n">
        <v>0.0311263071</v>
      </c>
      <c r="C6740" t="n">
        <v>-0.1732042293643362</v>
      </c>
      <c r="D6740" t="n">
        <v>-0.34715541</v>
      </c>
      <c r="E6740" t="n">
        <v>-0.1444487313353151</v>
      </c>
      <c r="F6740" t="n">
        <v>-10.7858832291</v>
      </c>
      <c r="G6740" t="n">
        <v>-10.87190309394036</v>
      </c>
    </row>
    <row r="6741">
      <c r="A6741" s="3" t="n">
        <v>45392.34364428241</v>
      </c>
      <c r="B6741" t="n">
        <v>-0.4070152016</v>
      </c>
      <c r="C6741" t="n">
        <v>-0.2049196212440565</v>
      </c>
      <c r="D6741" t="n">
        <v>-0.1340765188</v>
      </c>
      <c r="E6741" t="n">
        <v>-0.1092388345942893</v>
      </c>
      <c r="F6741" t="n">
        <v>-11.1641649462</v>
      </c>
      <c r="G6741" t="n">
        <v>-10.8796435353618</v>
      </c>
    </row>
    <row r="6742">
      <c r="A6742" s="3" t="n">
        <v>45392.34364540509</v>
      </c>
      <c r="B6742" t="n">
        <v>-0.5075725906999999</v>
      </c>
      <c r="C6742" t="n">
        <v>-0.3094555156726115</v>
      </c>
      <c r="D6742" t="n">
        <v>0.3663176041</v>
      </c>
      <c r="E6742" t="n">
        <v>-0.03086705950641033</v>
      </c>
      <c r="F6742" t="n">
        <v>-10.5847684509</v>
      </c>
      <c r="G6742" t="n">
        <v>-10.79738743536029</v>
      </c>
    </row>
    <row r="6743">
      <c r="A6743" s="3" t="n">
        <v>45392.34364543982</v>
      </c>
      <c r="B6743" t="n">
        <v>-0.39025563675</v>
      </c>
      <c r="C6743" t="n">
        <v>-0.4538159871579266</v>
      </c>
      <c r="D6743" t="n">
        <v>-0.8499423555</v>
      </c>
      <c r="E6743" t="n">
        <v>-0.04378202894790219</v>
      </c>
      <c r="F6743" t="n">
        <v>-10.54406104675</v>
      </c>
      <c r="G6743" t="n">
        <v>-10.73382553051833</v>
      </c>
    </row>
    <row r="6744">
      <c r="A6744" s="3" t="n">
        <v>45392.34364652778</v>
      </c>
      <c r="B6744" t="n">
        <v>0.1005573891</v>
      </c>
      <c r="C6744" t="n">
        <v>-0.3493918748237772</v>
      </c>
      <c r="D6744" t="n">
        <v>-0.02393803265</v>
      </c>
      <c r="E6744" t="n">
        <v>-0.1674658303989515</v>
      </c>
      <c r="F6744" t="n">
        <v>-10.84812603665</v>
      </c>
      <c r="G6744" t="n">
        <v>-10.72177631225504</v>
      </c>
    </row>
    <row r="6745">
      <c r="A6745" s="3" t="n">
        <v>45392.3436465625</v>
      </c>
      <c r="B6745" t="n">
        <v>-0.5458773656</v>
      </c>
      <c r="C6745" t="n">
        <v>-0.3842717743634044</v>
      </c>
      <c r="D6745" t="n">
        <v>0.2801171506</v>
      </c>
      <c r="E6745" t="n">
        <v>-0.1007806103989514</v>
      </c>
      <c r="F6745" t="n">
        <v>-11.0660003797</v>
      </c>
      <c r="G6745" t="n">
        <v>-10.78473916565201</v>
      </c>
    </row>
    <row r="6746">
      <c r="A6746" s="3" t="n">
        <v>45392.34364710648</v>
      </c>
      <c r="B6746" t="n">
        <v>-0.8667019203499999</v>
      </c>
      <c r="C6746" t="n">
        <v>-0.254917214686714</v>
      </c>
      <c r="D6746" t="n">
        <v>0.0766095498</v>
      </c>
      <c r="E6746" t="n">
        <v>-0.1340484704094409</v>
      </c>
      <c r="F6746" t="n">
        <v>-10.4530847547</v>
      </c>
      <c r="G6746" t="n">
        <v>-10.79361308665446</v>
      </c>
    </row>
    <row r="6747">
      <c r="A6747" s="3" t="n">
        <v>45392.34364822917</v>
      </c>
      <c r="B6747" t="n">
        <v>-0.12210259915</v>
      </c>
      <c r="C6747" t="n">
        <v>-0.2661674538572268</v>
      </c>
      <c r="D6747" t="n">
        <v>-0.42138194385</v>
      </c>
      <c r="E6747" t="n">
        <v>-0.1362031902905598</v>
      </c>
      <c r="F6747" t="n">
        <v>-10.81699972955</v>
      </c>
      <c r="G6747" t="n">
        <v>-10.88890142442963</v>
      </c>
    </row>
    <row r="6748">
      <c r="A6748" s="3" t="n">
        <v>45392.34364825232</v>
      </c>
      <c r="B6748" t="n">
        <v>0.28251977985</v>
      </c>
      <c r="C6748" t="n">
        <v>-0.329437742302798</v>
      </c>
      <c r="D6748" t="n">
        <v>-0.4141936694</v>
      </c>
      <c r="E6748" t="n">
        <v>-0.1754035935052453</v>
      </c>
      <c r="F6748" t="n">
        <v>-10.90798582825</v>
      </c>
      <c r="G6748" t="n">
        <v>-10.87480487938942</v>
      </c>
    </row>
    <row r="6749">
      <c r="A6749" s="3" t="n">
        <v>45392.3436487963</v>
      </c>
      <c r="B6749" t="n">
        <v>-0.6200940927999999</v>
      </c>
      <c r="C6749" t="n">
        <v>-0.3806190601206305</v>
      </c>
      <c r="D6749" t="n">
        <v>0</v>
      </c>
      <c r="E6749" t="n">
        <v>-0.2567445661886953</v>
      </c>
      <c r="F6749" t="n">
        <v>-11.2671151579</v>
      </c>
      <c r="G6749" t="n">
        <v>-10.83185929596635</v>
      </c>
    </row>
    <row r="6750">
      <c r="A6750" s="3" t="n">
        <v>45392.34364936343</v>
      </c>
      <c r="B6750" t="n">
        <v>-0.1029502117</v>
      </c>
      <c r="C6750" t="n">
        <v>-0.389961460109325</v>
      </c>
      <c r="D6750" t="n">
        <v>-0.1652028259</v>
      </c>
      <c r="E6750" t="n">
        <v>-0.2107295470342664</v>
      </c>
      <c r="F6750" t="n">
        <v>-10.57518735385</v>
      </c>
      <c r="G6750" t="n">
        <v>-10.80236400163441</v>
      </c>
    </row>
    <row r="6751">
      <c r="A6751" s="3" t="n">
        <v>45392.34365050926</v>
      </c>
      <c r="B6751" t="n">
        <v>-0.9097923404499999</v>
      </c>
      <c r="C6751" t="n">
        <v>-0.4124473313423087</v>
      </c>
      <c r="D6751" t="n">
        <v>-0.2370267305</v>
      </c>
      <c r="E6751" t="n">
        <v>-0.1569853561051287</v>
      </c>
      <c r="F6751" t="n">
        <v>-10.7619353898</v>
      </c>
      <c r="G6751" t="n">
        <v>-10.76882898470422</v>
      </c>
    </row>
    <row r="6752">
      <c r="A6752" s="3" t="n">
        <v>45392.34365054398</v>
      </c>
      <c r="B6752" t="n">
        <v>-0.5482701882</v>
      </c>
      <c r="C6752" t="n">
        <v>-0.5953565095741276</v>
      </c>
      <c r="D6752" t="n">
        <v>-0.5386988978</v>
      </c>
      <c r="E6752" t="n">
        <v>0.03007994440279733</v>
      </c>
      <c r="F6752" t="n">
        <v>-10.5560349664</v>
      </c>
      <c r="G6752" t="n">
        <v>-10.64150204706716</v>
      </c>
    </row>
    <row r="6753">
      <c r="A6753" s="3" t="n">
        <v>45392.34365104166</v>
      </c>
      <c r="B6753" t="n">
        <v>-0.4668651865499999</v>
      </c>
      <c r="C6753" t="n">
        <v>-0.63400527158182</v>
      </c>
      <c r="D6753" t="n">
        <v>0.6751682392</v>
      </c>
      <c r="E6753" t="n">
        <v>0.05286685007365984</v>
      </c>
      <c r="F6753" t="n">
        <v>-10.6948971304</v>
      </c>
      <c r="G6753" t="n">
        <v>-10.54547661038931</v>
      </c>
    </row>
    <row r="6754">
      <c r="A6754" s="3" t="n">
        <v>45392.34365162037</v>
      </c>
      <c r="B6754" t="n">
        <v>-0.6392562868999999</v>
      </c>
      <c r="C6754" t="n">
        <v>-0.4242978792206304</v>
      </c>
      <c r="D6754" t="n">
        <v>0.1436478092</v>
      </c>
      <c r="E6754" t="n">
        <v>-0.001708185845920751</v>
      </c>
      <c r="F6754" t="n">
        <v>-10.53209693375</v>
      </c>
      <c r="G6754" t="n">
        <v>-10.58027942828837</v>
      </c>
    </row>
    <row r="6755">
      <c r="A6755" s="3" t="n">
        <v>45392.3436521875</v>
      </c>
      <c r="B6755" t="n">
        <v>-0.2370267305</v>
      </c>
      <c r="C6755" t="n">
        <v>-0.3847573064053623</v>
      </c>
      <c r="D6755" t="n">
        <v>-0.19153368115</v>
      </c>
      <c r="E6755" t="n">
        <v>0.04324110876386962</v>
      </c>
      <c r="F6755" t="n">
        <v>-10.42914672205</v>
      </c>
      <c r="G6755" t="n">
        <v>-10.7323534586301</v>
      </c>
    </row>
    <row r="6756">
      <c r="A6756" s="3" t="n">
        <v>45392.34365274305</v>
      </c>
      <c r="B6756" t="n">
        <v>-0.5961560601499999</v>
      </c>
      <c r="C6756" t="n">
        <v>-0.2483556743230775</v>
      </c>
      <c r="D6756" t="n">
        <v>0.3758888945</v>
      </c>
      <c r="E6756" t="n">
        <v>0.05749446876678341</v>
      </c>
      <c r="F6756" t="n">
        <v>-10.74039017975</v>
      </c>
      <c r="G6756" t="n">
        <v>-10.80140564733464</v>
      </c>
    </row>
    <row r="6757">
      <c r="A6757" s="3" t="n">
        <v>45392.34365331018</v>
      </c>
      <c r="B6757" t="n">
        <v>0.1005573891</v>
      </c>
      <c r="C6757" t="n">
        <v>-0.2614925163634039</v>
      </c>
      <c r="D6757" t="n">
        <v>-0.53151062335</v>
      </c>
      <c r="E6757" t="n">
        <v>-0.05056866507505839</v>
      </c>
      <c r="F6757" t="n">
        <v>-10.91994994125</v>
      </c>
      <c r="G6757" t="n">
        <v>-10.80105912284199</v>
      </c>
    </row>
    <row r="6758">
      <c r="A6758" s="3" t="n">
        <v>45392.34365443287</v>
      </c>
      <c r="B6758" t="n">
        <v>0.1652028259</v>
      </c>
      <c r="C6758" t="n">
        <v>-0.242656524817017</v>
      </c>
      <c r="D6758" t="n">
        <v>-0.1652028259</v>
      </c>
      <c r="E6758" t="n">
        <v>-0.1473597519512825</v>
      </c>
      <c r="F6758" t="n">
        <v>-11.28626754535</v>
      </c>
      <c r="G6758" t="n">
        <v>-10.733133327328</v>
      </c>
    </row>
    <row r="6759">
      <c r="A6759" s="3" t="n">
        <v>45392.34365446759</v>
      </c>
      <c r="B6759" t="n">
        <v>-0.7134730141</v>
      </c>
      <c r="C6759" t="n">
        <v>-0.3016622692127048</v>
      </c>
      <c r="D6759" t="n">
        <v>0.1699884711</v>
      </c>
      <c r="E6759" t="n">
        <v>-0.1119148613594409</v>
      </c>
      <c r="F6759" t="n">
        <v>-10.7619353898</v>
      </c>
      <c r="G6759" t="n">
        <v>-10.74408724108138</v>
      </c>
    </row>
    <row r="6760">
      <c r="A6760" s="3" t="n">
        <v>45392.343655</v>
      </c>
      <c r="B6760" t="n">
        <v>-0.35673650705</v>
      </c>
      <c r="C6760" t="n">
        <v>-0.3422138870695813</v>
      </c>
      <c r="D6760" t="n">
        <v>-0.21308869785</v>
      </c>
      <c r="E6760" t="n">
        <v>-0.1940665399688817</v>
      </c>
      <c r="F6760" t="n">
        <v>-10.4554775773</v>
      </c>
      <c r="G6760" t="n">
        <v>-10.68897560539001</v>
      </c>
    </row>
    <row r="6761">
      <c r="A6761" s="3" t="n">
        <v>45392.3436555787</v>
      </c>
      <c r="B6761" t="n">
        <v>-0.50038431625</v>
      </c>
      <c r="C6761" t="n">
        <v>-0.3812913528397446</v>
      </c>
      <c r="D6761" t="n">
        <v>-0.4022295564</v>
      </c>
      <c r="E6761" t="n">
        <v>-0.259999299600467</v>
      </c>
      <c r="F6761" t="n">
        <v>-10.1849317171</v>
      </c>
      <c r="G6761" t="n">
        <v>-10.63874761282066</v>
      </c>
    </row>
    <row r="6762">
      <c r="A6762" s="3" t="n">
        <v>45392.34365613426</v>
      </c>
      <c r="B6762" t="n">
        <v>-0.3734960719</v>
      </c>
      <c r="C6762" t="n">
        <v>-0.4910015695544303</v>
      </c>
      <c r="D6762" t="n">
        <v>0.26096476315</v>
      </c>
      <c r="E6762" t="n">
        <v>-0.1150911415712124</v>
      </c>
      <c r="F6762" t="n">
        <v>-10.61109930615</v>
      </c>
      <c r="G6762" t="n">
        <v>-10.63300013870364</v>
      </c>
    </row>
    <row r="6763">
      <c r="A6763" s="3" t="n">
        <v>45392.34365670139</v>
      </c>
      <c r="B6763" t="n">
        <v>-0.6440419320999999</v>
      </c>
      <c r="C6763" t="n">
        <v>-0.4999760258638708</v>
      </c>
      <c r="D6763" t="n">
        <v>-0.4836247513999999</v>
      </c>
      <c r="E6763" t="n">
        <v>-0.1106933048030306</v>
      </c>
      <c r="F6763" t="n">
        <v>-11.0013549429</v>
      </c>
      <c r="G6763" t="n">
        <v>-10.59552401429898</v>
      </c>
    </row>
    <row r="6764">
      <c r="A6764" s="3" t="n">
        <v>45392.34365725695</v>
      </c>
      <c r="B6764" t="n">
        <v>-0.14844326105</v>
      </c>
      <c r="C6764" t="n">
        <v>-0.4492566492656189</v>
      </c>
      <c r="D6764" t="n">
        <v>-0.45250825095</v>
      </c>
      <c r="E6764" t="n">
        <v>-0.08351386572715641</v>
      </c>
      <c r="F6764" t="n">
        <v>-10.67574474295</v>
      </c>
      <c r="G6764" t="n">
        <v>-10.79591732937392</v>
      </c>
    </row>
    <row r="6765">
      <c r="A6765" s="3" t="n">
        <v>45392.3436583912</v>
      </c>
      <c r="B6765" t="n">
        <v>-0.6488275773</v>
      </c>
      <c r="C6765" t="n">
        <v>-0.5210106271934747</v>
      </c>
      <c r="D6765" t="n">
        <v>0.35912932965</v>
      </c>
      <c r="E6765" t="n">
        <v>0.0698222507524478</v>
      </c>
      <c r="F6765" t="n">
        <v>-11.0348740726</v>
      </c>
      <c r="G6765" t="n">
        <v>-10.87443986170364</v>
      </c>
    </row>
    <row r="6766">
      <c r="A6766" s="3" t="n">
        <v>45392.34365895834</v>
      </c>
      <c r="B6766" t="n">
        <v>-0.51954651035</v>
      </c>
      <c r="C6766" t="n">
        <v>-0.5049329559786727</v>
      </c>
      <c r="D6766" t="n">
        <v>0.4405343312999999</v>
      </c>
      <c r="E6766" t="n">
        <v>0.07893059412261094</v>
      </c>
      <c r="F6766" t="n">
        <v>-10.8600999563</v>
      </c>
      <c r="G6766" t="n">
        <v>-10.96625680539409</v>
      </c>
    </row>
    <row r="6767">
      <c r="A6767" s="3" t="n">
        <v>45392.34365951389</v>
      </c>
      <c r="B6767" t="n">
        <v>-0.56502975305</v>
      </c>
      <c r="C6767" t="n">
        <v>-0.5602114875946402</v>
      </c>
      <c r="D6767" t="n">
        <v>-0.07901217904999999</v>
      </c>
      <c r="E6767" t="n">
        <v>0.05000006224965051</v>
      </c>
      <c r="F6767" t="n">
        <v>-10.71644234045</v>
      </c>
      <c r="G6767" t="n">
        <v>-11.00768350103336</v>
      </c>
    </row>
    <row r="6768">
      <c r="A6768" s="3" t="n">
        <v>45392.34366008102</v>
      </c>
      <c r="B6768" t="n">
        <v>-0.6105228023999999</v>
      </c>
      <c r="C6768" t="n">
        <v>-0.5650167918132883</v>
      </c>
      <c r="D6768" t="n">
        <v>0.0598597916</v>
      </c>
      <c r="E6768" t="n">
        <v>0.07122421309393959</v>
      </c>
      <c r="F6768" t="n">
        <v>-11.4107629671</v>
      </c>
      <c r="G6768" t="n">
        <v>-10.91677071218546</v>
      </c>
    </row>
    <row r="6769">
      <c r="A6769" s="3" t="n">
        <v>45392.34366064815</v>
      </c>
      <c r="B6769" t="n">
        <v>-0.5722180274999999</v>
      </c>
      <c r="C6769" t="n">
        <v>-0.5567177828096752</v>
      </c>
      <c r="D6769" t="n">
        <v>0.1340765188</v>
      </c>
      <c r="E6769" t="n">
        <v>-0.00586449099662005</v>
      </c>
      <c r="F6769" t="n">
        <v>-10.5632134342</v>
      </c>
      <c r="G6769" t="n">
        <v>-10.96488378295679</v>
      </c>
    </row>
    <row r="6770">
      <c r="A6770" s="3" t="n">
        <v>45392.3436612037</v>
      </c>
      <c r="B6770" t="n">
        <v>-0.38546999155</v>
      </c>
      <c r="C6770" t="n">
        <v>-0.5458076675210971</v>
      </c>
      <c r="D6770" t="n">
        <v>-0.5123582359</v>
      </c>
      <c r="E6770" t="n">
        <v>-0.174262958955828</v>
      </c>
      <c r="F6770" t="n">
        <v>-11.21683646335</v>
      </c>
      <c r="G6770" t="n">
        <v>-10.9119161689829</v>
      </c>
    </row>
    <row r="6771">
      <c r="A6771" s="3" t="n">
        <v>45392.34366232639</v>
      </c>
      <c r="B6771" t="n">
        <v>-0.7302325789499999</v>
      </c>
      <c r="C6771" t="n">
        <v>-0.5128079245219128</v>
      </c>
      <c r="D6771" t="n">
        <v>-0.0383047749</v>
      </c>
      <c r="E6771" t="n">
        <v>-0.2007840266409097</v>
      </c>
      <c r="F6771" t="n">
        <v>-10.88164516635</v>
      </c>
      <c r="G6771" t="n">
        <v>-10.86234766791122</v>
      </c>
    </row>
    <row r="6772">
      <c r="A6772" s="3" t="n">
        <v>45392.34366238426</v>
      </c>
      <c r="B6772" t="n">
        <v>-0.32082455475</v>
      </c>
      <c r="C6772" t="n">
        <v>-0.4531149831278567</v>
      </c>
      <c r="D6772" t="n">
        <v>-0.24900065015</v>
      </c>
      <c r="E6772" t="n">
        <v>-0.06427493287645705</v>
      </c>
      <c r="F6772" t="n">
        <v>-10.29746302585</v>
      </c>
      <c r="G6772" t="n">
        <v>-10.76430450728103</v>
      </c>
    </row>
    <row r="6773">
      <c r="A6773" s="3" t="n">
        <v>45392.34366289352</v>
      </c>
      <c r="B6773" t="n">
        <v>-0.32321737735</v>
      </c>
      <c r="C6773" t="n">
        <v>-0.3844800228051293</v>
      </c>
      <c r="D6773" t="n">
        <v>-0.009581097049999999</v>
      </c>
      <c r="E6773" t="n">
        <v>-0.05582633245652695</v>
      </c>
      <c r="F6773" t="n">
        <v>-11.11388625165</v>
      </c>
      <c r="G6773" t="n">
        <v>-10.53974657793651</v>
      </c>
    </row>
    <row r="6774">
      <c r="A6774" s="3" t="n">
        <v>45392.34366347222</v>
      </c>
      <c r="B6774" t="n">
        <v>-0.7086873688999999</v>
      </c>
      <c r="C6774" t="n">
        <v>-0.3376437824356652</v>
      </c>
      <c r="D6774" t="n">
        <v>-0.1053430343</v>
      </c>
      <c r="E6774" t="n">
        <v>-0.02796621128962709</v>
      </c>
      <c r="F6774" t="n">
        <v>-10.36450128525</v>
      </c>
      <c r="G6774" t="n">
        <v>-10.40555916855574</v>
      </c>
    </row>
    <row r="6775">
      <c r="A6775" s="3" t="n">
        <v>45392.34366402778</v>
      </c>
      <c r="B6775" t="n">
        <v>-0.01675956485</v>
      </c>
      <c r="C6775" t="n">
        <v>-0.3596366009090919</v>
      </c>
      <c r="D6775" t="n">
        <v>0.28730542505</v>
      </c>
      <c r="E6775" t="n">
        <v>-0.01091548722972029</v>
      </c>
      <c r="F6775" t="n">
        <v>-10.29507020325</v>
      </c>
      <c r="G6775" t="n">
        <v>-10.36232868937753</v>
      </c>
    </row>
    <row r="6776">
      <c r="A6776" s="3" t="n">
        <v>45392.3436645949</v>
      </c>
      <c r="B6776" t="n">
        <v>-0.29687671545</v>
      </c>
      <c r="C6776" t="n">
        <v>-0.3280871220030312</v>
      </c>
      <c r="D6776" t="n">
        <v>0.31603890955</v>
      </c>
      <c r="E6776" t="n">
        <v>0.006179126732284441</v>
      </c>
      <c r="F6776" t="n">
        <v>-10.2136652016</v>
      </c>
      <c r="G6776" t="n">
        <v>-10.4045696112787</v>
      </c>
    </row>
    <row r="6777">
      <c r="A6777" s="3" t="n">
        <v>45392.34366516204</v>
      </c>
      <c r="B6777" t="n">
        <v>-0.33039584515</v>
      </c>
      <c r="C6777" t="n">
        <v>-0.4463741799453392</v>
      </c>
      <c r="D6777" t="n">
        <v>-0.4572938961499999</v>
      </c>
      <c r="E6777" t="n">
        <v>0.08043917235128234</v>
      </c>
      <c r="F6777" t="n">
        <v>-10.0532480209</v>
      </c>
      <c r="G6777" t="n">
        <v>-10.44622414580038</v>
      </c>
    </row>
    <row r="6778">
      <c r="A6778" s="3" t="n">
        <v>45392.34366572917</v>
      </c>
      <c r="B6778" t="n">
        <v>-0.50038431625</v>
      </c>
      <c r="C6778" t="n">
        <v>-0.4039042990548962</v>
      </c>
      <c r="D6778" t="n">
        <v>-0.08858346944999999</v>
      </c>
      <c r="E6778" t="n">
        <v>0.04898483395174845</v>
      </c>
      <c r="F6778" t="n">
        <v>-10.61349212875</v>
      </c>
      <c r="G6778" t="n">
        <v>-10.48595986866471</v>
      </c>
    </row>
    <row r="6779">
      <c r="A6779" s="3" t="n">
        <v>45392.34366628472</v>
      </c>
      <c r="B6779" t="n">
        <v>-0.6512203999</v>
      </c>
      <c r="C6779" t="n">
        <v>-0.3425423069776233</v>
      </c>
      <c r="D6779" t="n">
        <v>-0.04069759749999999</v>
      </c>
      <c r="E6779" t="n">
        <v>0.0155546498814686</v>
      </c>
      <c r="F6779" t="n">
        <v>-11.3724581922</v>
      </c>
      <c r="G6779" t="n">
        <v>-10.70063472928907</v>
      </c>
    </row>
    <row r="6780">
      <c r="A6780" s="3" t="n">
        <v>45392.34366684028</v>
      </c>
      <c r="B6780" t="n">
        <v>-0.31843173215</v>
      </c>
      <c r="C6780" t="n">
        <v>-0.3986870240989522</v>
      </c>
      <c r="D6780" t="n">
        <v>0.5171438811</v>
      </c>
      <c r="E6780" t="n">
        <v>-0.01203765144533802</v>
      </c>
      <c r="F6780" t="n">
        <v>-10.4578703999</v>
      </c>
      <c r="G6780" t="n">
        <v>-10.77019521792229</v>
      </c>
    </row>
    <row r="6781">
      <c r="A6781" s="3" t="n">
        <v>45392.34366741898</v>
      </c>
      <c r="B6781" t="n">
        <v>-0.5722180274999999</v>
      </c>
      <c r="C6781" t="n">
        <v>-0.3710290022156187</v>
      </c>
      <c r="D6781" t="n">
        <v>-0.01675956485</v>
      </c>
      <c r="E6781" t="n">
        <v>-0.08562250121107254</v>
      </c>
      <c r="F6781" t="n">
        <v>-10.74039017975</v>
      </c>
      <c r="G6781" t="n">
        <v>-10.95117927532334</v>
      </c>
    </row>
    <row r="6782">
      <c r="A6782" s="3" t="n">
        <v>45392.34366798611</v>
      </c>
      <c r="B6782" t="n">
        <v>0.2035076008</v>
      </c>
      <c r="C6782" t="n">
        <v>-0.4313910131641038</v>
      </c>
      <c r="D6782" t="n">
        <v>-0.3399769422</v>
      </c>
      <c r="E6782" t="n">
        <v>-0.05434143648752928</v>
      </c>
      <c r="F6782" t="n">
        <v>-11.11149342905</v>
      </c>
      <c r="G6782" t="n">
        <v>-10.88809348448185</v>
      </c>
    </row>
    <row r="6783">
      <c r="A6783" s="3" t="n">
        <v>45392.34366854167</v>
      </c>
      <c r="B6783" t="n">
        <v>-0.4165864919999999</v>
      </c>
      <c r="C6783" t="n">
        <v>-0.4439757110923089</v>
      </c>
      <c r="D6783" t="n">
        <v>-0.138862164</v>
      </c>
      <c r="E6783" t="n">
        <v>-0.07307659555571114</v>
      </c>
      <c r="F6783" t="n">
        <v>-10.8600999563</v>
      </c>
      <c r="G6783" t="n">
        <v>-10.79691278435656</v>
      </c>
    </row>
    <row r="6784">
      <c r="A6784" s="3" t="n">
        <v>45392.3436691088</v>
      </c>
      <c r="B6784" t="n">
        <v>-0.682346707</v>
      </c>
      <c r="C6784" t="n">
        <v>-0.4018285124195815</v>
      </c>
      <c r="D6784" t="n">
        <v>-0.08140500164999999</v>
      </c>
      <c r="E6784" t="n">
        <v>-0.06198776607202809</v>
      </c>
      <c r="F6784" t="n">
        <v>-10.60870648355</v>
      </c>
      <c r="G6784" t="n">
        <v>-10.75016702119152</v>
      </c>
    </row>
    <row r="6785">
      <c r="A6785" s="3" t="n">
        <v>45392.34367023148</v>
      </c>
      <c r="B6785" t="n">
        <v>-0.6009417053499999</v>
      </c>
      <c r="C6785" t="n">
        <v>-0.4165220972842669</v>
      </c>
      <c r="D6785" t="n">
        <v>-0.49081302585</v>
      </c>
      <c r="E6785" t="n">
        <v>-0.2557112790248259</v>
      </c>
      <c r="F6785" t="n">
        <v>-11.21683646335</v>
      </c>
      <c r="G6785" t="n">
        <v>-10.91295069055026</v>
      </c>
    </row>
    <row r="6786">
      <c r="A6786" s="3" t="n">
        <v>45392.3436702662</v>
      </c>
      <c r="B6786" t="n">
        <v>-0.6895251748</v>
      </c>
      <c r="C6786" t="n">
        <v>-0.4228449863052459</v>
      </c>
      <c r="D6786" t="n">
        <v>0.28730542505</v>
      </c>
      <c r="E6786" t="n">
        <v>-0.1761732212259912</v>
      </c>
      <c r="F6786" t="n">
        <v>-10.03409563345</v>
      </c>
      <c r="G6786" t="n">
        <v>-10.83837770078558</v>
      </c>
    </row>
    <row r="6787">
      <c r="A6787" s="3" t="n">
        <v>45392.34367079861</v>
      </c>
      <c r="B6787" t="n">
        <v>-0.07901217904999999</v>
      </c>
      <c r="C6787" t="n">
        <v>-0.4483665986259919</v>
      </c>
      <c r="D6787" t="n">
        <v>0.1364693414</v>
      </c>
      <c r="E6787" t="n">
        <v>-0.09929043392610754</v>
      </c>
      <c r="F6787" t="n">
        <v>-11.21683646335</v>
      </c>
      <c r="G6787" t="n">
        <v>-10.77863986367917</v>
      </c>
    </row>
    <row r="6788">
      <c r="A6788" s="3" t="n">
        <v>45392.34367136574</v>
      </c>
      <c r="B6788" t="n">
        <v>-0.01915238745</v>
      </c>
      <c r="C6788" t="n">
        <v>-0.2659325285843829</v>
      </c>
      <c r="D6788" t="n">
        <v>-0.3327984744</v>
      </c>
      <c r="E6788" t="n">
        <v>-0.03905030889324018</v>
      </c>
      <c r="F6788" t="n">
        <v>-11.0300884274</v>
      </c>
      <c r="G6788" t="n">
        <v>-10.7633539937294</v>
      </c>
    </row>
    <row r="6789">
      <c r="A6789" s="3" t="n">
        <v>45392.34367193287</v>
      </c>
      <c r="B6789" t="n">
        <v>-0.4333460568499999</v>
      </c>
      <c r="C6789" t="n">
        <v>-0.261328546432285</v>
      </c>
      <c r="D6789" t="n">
        <v>-0.79966366095</v>
      </c>
      <c r="E6789" t="n">
        <v>0.01347726309347323</v>
      </c>
      <c r="F6789" t="n">
        <v>-10.9989621203</v>
      </c>
      <c r="G6789" t="n">
        <v>-10.77454344995737</v>
      </c>
    </row>
    <row r="6790">
      <c r="A6790" s="3" t="n">
        <v>45392.3436725</v>
      </c>
      <c r="B6790" t="n">
        <v>-0.3806745397</v>
      </c>
      <c r="C6790" t="n">
        <v>-0.232771650210257</v>
      </c>
      <c r="D6790" t="n">
        <v>0.7661445312499999</v>
      </c>
      <c r="E6790" t="n">
        <v>0.0304877090244756</v>
      </c>
      <c r="F6790" t="n">
        <v>-10.20408410455</v>
      </c>
      <c r="G6790" t="n">
        <v>-10.81513724326705</v>
      </c>
    </row>
    <row r="6791">
      <c r="A6791" s="3" t="n">
        <v>45392.34367306713</v>
      </c>
      <c r="B6791" t="n">
        <v>-0.1077358569</v>
      </c>
      <c r="C6791" t="n">
        <v>-0.2271461305868304</v>
      </c>
      <c r="D6791" t="n">
        <v>0.1652028259</v>
      </c>
      <c r="E6791" t="n">
        <v>-0.007065954207226138</v>
      </c>
      <c r="F6791" t="n">
        <v>-10.77390930945</v>
      </c>
      <c r="G6791" t="n">
        <v>-10.8102314037414</v>
      </c>
    </row>
    <row r="6792">
      <c r="A6792" s="3" t="n">
        <v>45392.34367363426</v>
      </c>
      <c r="B6792" t="n">
        <v>-0.12210259915</v>
      </c>
      <c r="C6792" t="n">
        <v>-0.2583371752924249</v>
      </c>
      <c r="D6792" t="n">
        <v>0.12449542175</v>
      </c>
      <c r="E6792" t="n">
        <v>0.07855583836480208</v>
      </c>
      <c r="F6792" t="n">
        <v>-10.74996147015</v>
      </c>
      <c r="G6792" t="n">
        <v>-10.62676500662754</v>
      </c>
    </row>
    <row r="6793">
      <c r="A6793" s="3" t="n">
        <v>45392.34367418981</v>
      </c>
      <c r="B6793" t="n">
        <v>-0.7757256283</v>
      </c>
      <c r="C6793" t="n">
        <v>-0.2881293665245928</v>
      </c>
      <c r="D6793" t="n">
        <v>-0.1340765188</v>
      </c>
      <c r="E6793" t="n">
        <v>0.1907320275163176</v>
      </c>
      <c r="F6793" t="n">
        <v>-10.98938102325</v>
      </c>
      <c r="G6793" t="n">
        <v>-10.65952006342252</v>
      </c>
    </row>
    <row r="6794">
      <c r="A6794" s="3" t="n">
        <v>45392.34367475694</v>
      </c>
      <c r="B6794" t="n">
        <v>0.09816456649999999</v>
      </c>
      <c r="C6794" t="n">
        <v>-0.2858867525426581</v>
      </c>
      <c r="D6794" t="n">
        <v>-0.11970977655</v>
      </c>
      <c r="E6794" t="n">
        <v>0.04936804765944072</v>
      </c>
      <c r="F6794" t="n">
        <v>-10.836152117</v>
      </c>
      <c r="G6794" t="n">
        <v>-10.72791484082789</v>
      </c>
    </row>
    <row r="6795">
      <c r="A6795" s="3" t="n">
        <v>45392.3436753125</v>
      </c>
      <c r="B6795" t="n">
        <v>-0.29209107025</v>
      </c>
      <c r="C6795" t="n">
        <v>-0.3238817150243598</v>
      </c>
      <c r="D6795" t="n">
        <v>0.18674803595</v>
      </c>
      <c r="E6795" t="n">
        <v>-0.2023681549354318</v>
      </c>
      <c r="F6795" t="n">
        <v>-10.0364982627</v>
      </c>
      <c r="G6795" t="n">
        <v>-10.75756699584117</v>
      </c>
    </row>
    <row r="6796">
      <c r="A6796" s="3" t="n">
        <v>45392.34367587963</v>
      </c>
      <c r="B6796" t="n">
        <v>-0.35673650705</v>
      </c>
      <c r="C6796" t="n">
        <v>-0.4893887070896283</v>
      </c>
      <c r="D6796" t="n">
        <v>0.02154521005</v>
      </c>
      <c r="E6796" t="n">
        <v>-0.1637699120338</v>
      </c>
      <c r="F6796" t="n">
        <v>-10.8553143111</v>
      </c>
      <c r="G6796" t="n">
        <v>-10.63128255767555</v>
      </c>
    </row>
    <row r="6797">
      <c r="A6797" s="3" t="n">
        <v>45392.34367644676</v>
      </c>
      <c r="B6797" t="n">
        <v>-0.7278397563499999</v>
      </c>
      <c r="C6797" t="n">
        <v>-0.5225611980003511</v>
      </c>
      <c r="D6797" t="n">
        <v>-0.2801171506</v>
      </c>
      <c r="E6797" t="n">
        <v>-0.1969640964430076</v>
      </c>
      <c r="F6797" t="n">
        <v>-11.01332886255</v>
      </c>
      <c r="G6797" t="n">
        <v>-10.59994669915236</v>
      </c>
    </row>
    <row r="6798">
      <c r="A6798" s="3" t="n">
        <v>45392.34367756944</v>
      </c>
      <c r="B6798" t="n">
        <v>-0.4788391062</v>
      </c>
      <c r="C6798" t="n">
        <v>-0.4192632959821689</v>
      </c>
      <c r="D6798" t="n">
        <v>-0.8930327756000001</v>
      </c>
      <c r="E6798" t="n">
        <v>-0.1462004413341496</v>
      </c>
      <c r="F6798" t="n">
        <v>-10.60870648355</v>
      </c>
      <c r="G6798" t="n">
        <v>-10.60498573995901</v>
      </c>
    </row>
    <row r="6799">
      <c r="A6799" s="3" t="n">
        <v>45392.34367759259</v>
      </c>
      <c r="B6799" t="n">
        <v>-0.56263693045</v>
      </c>
      <c r="C6799" t="n">
        <v>-0.5511180942223792</v>
      </c>
      <c r="D6799" t="n">
        <v>0.14605043845</v>
      </c>
      <c r="E6799" t="n">
        <v>-0.1568495488611893</v>
      </c>
      <c r="F6799" t="n">
        <v>-10.2519699765</v>
      </c>
      <c r="G6799" t="n">
        <v>-10.61863005899234</v>
      </c>
    </row>
    <row r="6800">
      <c r="A6800" s="3" t="n">
        <v>45392.34367813657</v>
      </c>
      <c r="B6800" t="n">
        <v>-0.8690947429499999</v>
      </c>
      <c r="C6800" t="n">
        <v>-0.5648192186758757</v>
      </c>
      <c r="D6800" t="n">
        <v>0.22265998825</v>
      </c>
      <c r="E6800" t="n">
        <v>-0.1648811952111893</v>
      </c>
      <c r="F6800" t="n">
        <v>-10.5608206116</v>
      </c>
      <c r="G6800" t="n">
        <v>-10.68196538221471</v>
      </c>
    </row>
    <row r="6801">
      <c r="A6801" s="3" t="n">
        <v>45392.34367927083</v>
      </c>
      <c r="B6801" t="n">
        <v>0.0646454368</v>
      </c>
      <c r="C6801" t="n">
        <v>-0.5190496400833349</v>
      </c>
      <c r="D6801" t="n">
        <v>-0.21787434305</v>
      </c>
      <c r="E6801" t="n">
        <v>-0.04981401021153861</v>
      </c>
      <c r="F6801" t="n">
        <v>-10.88164516635</v>
      </c>
      <c r="G6801" t="n">
        <v>-10.61288489366705</v>
      </c>
    </row>
    <row r="6802">
      <c r="A6802" s="3" t="n">
        <v>45392.34367930556</v>
      </c>
      <c r="B6802" t="n">
        <v>-0.15801455145</v>
      </c>
      <c r="C6802" t="n">
        <v>-0.3474490608762247</v>
      </c>
      <c r="D6802" t="n">
        <v>0.1723812937</v>
      </c>
      <c r="E6802" t="n">
        <v>0.04982555417016334</v>
      </c>
      <c r="F6802" t="n">
        <v>-10.74996147015</v>
      </c>
      <c r="G6802" t="n">
        <v>-10.64169331103115</v>
      </c>
    </row>
    <row r="6803">
      <c r="A6803" s="3" t="n">
        <v>45392.34367982639</v>
      </c>
      <c r="B6803" t="n">
        <v>-1.06542387595</v>
      </c>
      <c r="C6803" t="n">
        <v>-0.3537619146539637</v>
      </c>
      <c r="D6803" t="n">
        <v>-0.2011147782</v>
      </c>
      <c r="E6803" t="n">
        <v>0.03149267348589754</v>
      </c>
      <c r="F6803" t="n">
        <v>-10.4913895296</v>
      </c>
      <c r="G6803" t="n">
        <v>-10.75338399100003</v>
      </c>
    </row>
    <row r="6804">
      <c r="A6804" s="3" t="n">
        <v>45392.34368096065</v>
      </c>
      <c r="B6804" t="n">
        <v>-0.3064578125</v>
      </c>
      <c r="C6804" t="n">
        <v>-0.2823820067041966</v>
      </c>
      <c r="D6804" t="n">
        <v>0.0646454368</v>
      </c>
      <c r="E6804" t="n">
        <v>0.01021839214405597</v>
      </c>
      <c r="F6804" t="n">
        <v>-10.8696712467</v>
      </c>
      <c r="G6804" t="n">
        <v>-10.77893879505924</v>
      </c>
    </row>
    <row r="6805">
      <c r="A6805" s="3" t="n">
        <v>45392.34368152777</v>
      </c>
      <c r="B6805" t="n">
        <v>0.1340765188</v>
      </c>
      <c r="C6805" t="n">
        <v>-0.1939926586336835</v>
      </c>
      <c r="D6805" t="n">
        <v>0.21308869785</v>
      </c>
      <c r="E6805" t="n">
        <v>0.0001232803343822787</v>
      </c>
      <c r="F6805" t="n">
        <v>-10.74278300235</v>
      </c>
      <c r="G6805" t="n">
        <v>-10.67872809046716</v>
      </c>
    </row>
    <row r="6806">
      <c r="A6806" s="3" t="n">
        <v>45392.34368208333</v>
      </c>
      <c r="B6806" t="n">
        <v>0.0766095498</v>
      </c>
      <c r="C6806" t="n">
        <v>-0.3117549807933575</v>
      </c>
      <c r="D6806" t="n">
        <v>-0.17956956815</v>
      </c>
      <c r="E6806" t="n">
        <v>0.03111426023624718</v>
      </c>
      <c r="F6806" t="n">
        <v>-10.74996147015</v>
      </c>
      <c r="G6806" t="n">
        <v>-10.62435881132299</v>
      </c>
    </row>
    <row r="6807">
      <c r="A6807" s="3" t="n">
        <v>45392.34368265046</v>
      </c>
      <c r="B6807" t="n">
        <v>-0.73501822415</v>
      </c>
      <c r="C6807" t="n">
        <v>-0.2563143308515159</v>
      </c>
      <c r="D6807" t="n">
        <v>-0.1436478092</v>
      </c>
      <c r="E6807" t="n">
        <v>0.0906567187003499</v>
      </c>
      <c r="F6807" t="n">
        <v>-10.6948971304</v>
      </c>
      <c r="G6807" t="n">
        <v>-10.66263818951401</v>
      </c>
    </row>
    <row r="6808">
      <c r="A6808" s="3" t="n">
        <v>45392.34368321759</v>
      </c>
      <c r="B6808" t="n">
        <v>0.0646454368</v>
      </c>
      <c r="C6808" t="n">
        <v>-0.107950963138928</v>
      </c>
      <c r="D6808" t="n">
        <v>0.6177012702</v>
      </c>
      <c r="E6808" t="n">
        <v>0.05061957278962716</v>
      </c>
      <c r="F6808" t="n">
        <v>-10.3597058334</v>
      </c>
      <c r="G6808" t="n">
        <v>-10.67821519581436</v>
      </c>
    </row>
    <row r="6809">
      <c r="A6809" s="3" t="n">
        <v>45392.34368378473</v>
      </c>
      <c r="B6809" t="n">
        <v>-0.17956956815</v>
      </c>
      <c r="C6809" t="n">
        <v>-0.09463609268321702</v>
      </c>
      <c r="D6809" t="n">
        <v>-0.32561019995</v>
      </c>
      <c r="E6809" t="n">
        <v>0.09359142157599096</v>
      </c>
      <c r="F6809" t="n">
        <v>-10.5273014819</v>
      </c>
      <c r="G6809" t="n">
        <v>-10.68564417894618</v>
      </c>
    </row>
    <row r="6810">
      <c r="A6810" s="3" t="n">
        <v>45392.34368434027</v>
      </c>
      <c r="B6810" t="n">
        <v>-0.6177012702</v>
      </c>
      <c r="C6810" t="n">
        <v>-0.118466023589977</v>
      </c>
      <c r="D6810" t="n">
        <v>0.2035076008</v>
      </c>
      <c r="E6810" t="n">
        <v>0.09025919505582775</v>
      </c>
      <c r="F6810" t="n">
        <v>-10.94868342575</v>
      </c>
      <c r="G6810" t="n">
        <v>-10.72328710783814</v>
      </c>
    </row>
    <row r="6811">
      <c r="A6811" s="3" t="n">
        <v>45392.34368490741</v>
      </c>
      <c r="B6811" t="n">
        <v>0.25857194055</v>
      </c>
      <c r="C6811" t="n">
        <v>-0.1430103998093244</v>
      </c>
      <c r="D6811" t="n">
        <v>0.32321737735</v>
      </c>
      <c r="E6811" t="n">
        <v>0.1440705923975528</v>
      </c>
      <c r="F6811" t="n">
        <v>-10.91277147345</v>
      </c>
      <c r="G6811" t="n">
        <v>-10.71887409247882</v>
      </c>
    </row>
    <row r="6812">
      <c r="A6812" s="3" t="n">
        <v>45392.34368548611</v>
      </c>
      <c r="B6812" t="n">
        <v>0.3064578125</v>
      </c>
      <c r="C6812" t="n">
        <v>-0.14755963388042</v>
      </c>
      <c r="D6812" t="n">
        <v>-0.4429271538999999</v>
      </c>
      <c r="E6812" t="n">
        <v>0.1014824145053616</v>
      </c>
      <c r="F6812" t="n">
        <v>-10.66856627515</v>
      </c>
      <c r="G6812" t="n">
        <v>-10.71573212411239</v>
      </c>
    </row>
    <row r="6813">
      <c r="A6813" s="3" t="n">
        <v>45392.34368604167</v>
      </c>
      <c r="B6813" t="n">
        <v>-0.17956956815</v>
      </c>
      <c r="C6813" t="n">
        <v>-0.2656903797651523</v>
      </c>
      <c r="D6813" t="n">
        <v>0.6368536576499999</v>
      </c>
      <c r="E6813" t="n">
        <v>-0.03893237764067614</v>
      </c>
      <c r="F6813" t="n">
        <v>-10.8313664718</v>
      </c>
      <c r="G6813" t="n">
        <v>-10.78176633342392</v>
      </c>
    </row>
    <row r="6814">
      <c r="A6814" s="3" t="n">
        <v>45392.34368659723</v>
      </c>
      <c r="B6814" t="n">
        <v>-0.7565634341999999</v>
      </c>
      <c r="C6814" t="n">
        <v>-0.3020885727461547</v>
      </c>
      <c r="D6814" t="n">
        <v>-0.2729386828</v>
      </c>
      <c r="E6814" t="n">
        <v>-0.006441666068531471</v>
      </c>
      <c r="F6814" t="n">
        <v>-10.5249086593</v>
      </c>
      <c r="G6814" t="n">
        <v>-10.66596765005597</v>
      </c>
    </row>
    <row r="6815">
      <c r="A6815" s="3" t="n">
        <v>45392.34368716435</v>
      </c>
      <c r="B6815" t="n">
        <v>-0.6416491095</v>
      </c>
      <c r="C6815" t="n">
        <v>-0.4088181164846165</v>
      </c>
      <c r="D6815" t="n">
        <v>0.0335191297</v>
      </c>
      <c r="E6815" t="n">
        <v>-0.07532718744172515</v>
      </c>
      <c r="F6815" t="n">
        <v>-10.49857780405</v>
      </c>
      <c r="G6815" t="n">
        <v>-10.6022059775815</v>
      </c>
    </row>
    <row r="6816">
      <c r="A6816" s="3" t="n">
        <v>45392.34368773148</v>
      </c>
      <c r="B6816" t="n">
        <v>-0.3375841196</v>
      </c>
      <c r="C6816" t="n">
        <v>-0.4494582456440572</v>
      </c>
      <c r="D6816" t="n">
        <v>-0.3064578125</v>
      </c>
      <c r="E6816" t="n">
        <v>-0.1508751273754084</v>
      </c>
      <c r="F6816" t="n">
        <v>-10.697289953</v>
      </c>
      <c r="G6816" t="n">
        <v>-10.60208258295049</v>
      </c>
    </row>
    <row r="6817">
      <c r="A6817" s="3" t="n">
        <v>45392.34368829861</v>
      </c>
      <c r="B6817" t="n">
        <v>-0.2705458602</v>
      </c>
      <c r="C6817" t="n">
        <v>-0.4419908359885794</v>
      </c>
      <c r="D6817" t="n">
        <v>-0.3327984744</v>
      </c>
      <c r="E6817" t="n">
        <v>-0.07353005596608411</v>
      </c>
      <c r="F6817" t="n">
        <v>-10.84094756885</v>
      </c>
      <c r="G6817" t="n">
        <v>-10.62779955105422</v>
      </c>
    </row>
    <row r="6818">
      <c r="A6818" s="3" t="n">
        <v>45392.34368885417</v>
      </c>
      <c r="B6818" t="n">
        <v>-0.4070152016</v>
      </c>
      <c r="C6818" t="n">
        <v>-0.2906088716812362</v>
      </c>
      <c r="D6818" t="n">
        <v>0.1436478092</v>
      </c>
      <c r="E6818" t="n">
        <v>-0.1863753375313525</v>
      </c>
      <c r="F6818" t="n">
        <v>-10.223236492</v>
      </c>
      <c r="G6818" t="n">
        <v>-10.6309920156674</v>
      </c>
    </row>
    <row r="6819">
      <c r="A6819" s="3" t="n">
        <v>45392.34368942129</v>
      </c>
      <c r="B6819" t="n">
        <v>-0.3375841196</v>
      </c>
      <c r="C6819" t="n">
        <v>-0.216004541783334</v>
      </c>
      <c r="D6819" t="n">
        <v>-0.06943108200000001</v>
      </c>
      <c r="E6819" t="n">
        <v>-0.09025514895547808</v>
      </c>
      <c r="F6819" t="n">
        <v>-10.9917836525</v>
      </c>
      <c r="G6819" t="n">
        <v>-10.75100273521798</v>
      </c>
    </row>
    <row r="6820">
      <c r="A6820" s="3" t="n">
        <v>45392.34368998843</v>
      </c>
      <c r="B6820" t="n">
        <v>0.3447625874</v>
      </c>
      <c r="C6820" t="n">
        <v>-0.1626175277918419</v>
      </c>
      <c r="D6820" t="n">
        <v>-0.29448389285</v>
      </c>
      <c r="E6820" t="n">
        <v>-0.08937252759615409</v>
      </c>
      <c r="F6820" t="n">
        <v>-10.7308090827</v>
      </c>
      <c r="G6820" t="n">
        <v>-10.78086556176133</v>
      </c>
    </row>
    <row r="6821">
      <c r="A6821" s="3" t="n">
        <v>45392.34369055556</v>
      </c>
      <c r="B6821" t="n">
        <v>-0.56502975305</v>
      </c>
      <c r="C6821" t="n">
        <v>-0.1423138990660843</v>
      </c>
      <c r="D6821" t="n">
        <v>0.2801171506</v>
      </c>
      <c r="E6821" t="n">
        <v>-0.07604387296806549</v>
      </c>
      <c r="F6821" t="n">
        <v>-10.77390930945</v>
      </c>
      <c r="G6821" t="n">
        <v>-10.83271343460796</v>
      </c>
    </row>
    <row r="6822">
      <c r="A6822" s="3" t="n">
        <v>45392.34369111111</v>
      </c>
      <c r="B6822" t="n">
        <v>-0.01197391965</v>
      </c>
      <c r="C6822" t="n">
        <v>-0.1578852819727277</v>
      </c>
      <c r="D6822" t="n">
        <v>-0.4165864919999999</v>
      </c>
      <c r="E6822" t="n">
        <v>-0.1002088529868301</v>
      </c>
      <c r="F6822" t="n">
        <v>-10.8696712467</v>
      </c>
      <c r="G6822" t="n">
        <v>-10.81234840573791</v>
      </c>
    </row>
    <row r="6823">
      <c r="A6823" s="3" t="n">
        <v>45392.34369167824</v>
      </c>
      <c r="B6823" t="n">
        <v>-0.4357486861</v>
      </c>
      <c r="C6823" t="n">
        <v>-0.2279307768834505</v>
      </c>
      <c r="D6823" t="n">
        <v>0.0598597916</v>
      </c>
      <c r="E6823" t="n">
        <v>-0.1279901780638698</v>
      </c>
      <c r="F6823" t="n">
        <v>-11.11867189685</v>
      </c>
      <c r="G6823" t="n">
        <v>-10.88229402826203</v>
      </c>
    </row>
    <row r="6824">
      <c r="A6824" s="3" t="n">
        <v>45392.34369280093</v>
      </c>
      <c r="B6824" t="n">
        <v>0.05267151714999999</v>
      </c>
      <c r="C6824" t="n">
        <v>-0.3418698771025651</v>
      </c>
      <c r="D6824" t="n">
        <v>-0.1364693414</v>
      </c>
      <c r="E6824" t="n">
        <v>0.05005570184428921</v>
      </c>
      <c r="F6824" t="n">
        <v>-10.6182875806</v>
      </c>
      <c r="G6824" t="n">
        <v>-10.86581334716495</v>
      </c>
    </row>
    <row r="6825">
      <c r="A6825" s="3" t="n">
        <v>45392.34369283565</v>
      </c>
      <c r="B6825" t="n">
        <v>-0.4118008468</v>
      </c>
      <c r="C6825" t="n">
        <v>-0.4071937100611899</v>
      </c>
      <c r="D6825" t="n">
        <v>-0.1723812937</v>
      </c>
      <c r="E6825" t="n">
        <v>-0.02582180096363642</v>
      </c>
      <c r="F6825" t="n">
        <v>-10.94150495795</v>
      </c>
      <c r="G6825" t="n">
        <v>-10.91336846755586</v>
      </c>
    </row>
    <row r="6826">
      <c r="A6826" s="3" t="n">
        <v>45392.34369336806</v>
      </c>
      <c r="B6826" t="n">
        <v>-0.6727754166</v>
      </c>
      <c r="C6826" t="n">
        <v>-0.4021310784321689</v>
      </c>
      <c r="D6826" t="n">
        <v>0.1101286795</v>
      </c>
      <c r="E6826" t="n">
        <v>-0.01582073241293707</v>
      </c>
      <c r="F6826" t="n">
        <v>-10.54645386935</v>
      </c>
      <c r="G6826" t="n">
        <v>-10.82659691956413</v>
      </c>
    </row>
    <row r="6827">
      <c r="A6827" s="3" t="n">
        <v>45392.34369393519</v>
      </c>
      <c r="B6827" t="n">
        <v>-0.6368536576499999</v>
      </c>
      <c r="C6827" t="n">
        <v>-0.4718631948700479</v>
      </c>
      <c r="D6827" t="n">
        <v>0.2322410853</v>
      </c>
      <c r="E6827" t="n">
        <v>-0.04285044291655024</v>
      </c>
      <c r="F6827" t="n">
        <v>-11.18571015625</v>
      </c>
      <c r="G6827" t="n">
        <v>-10.77911456040155</v>
      </c>
    </row>
    <row r="6828">
      <c r="A6828" s="3" t="n">
        <v>45392.34369450231</v>
      </c>
      <c r="B6828" t="n">
        <v>-0.3758888945</v>
      </c>
      <c r="C6828" t="n">
        <v>-0.4911783178476704</v>
      </c>
      <c r="D6828" t="n">
        <v>0.26096476315</v>
      </c>
      <c r="E6828" t="n">
        <v>-0.1496473530828675</v>
      </c>
      <c r="F6828" t="n">
        <v>-10.893619086</v>
      </c>
      <c r="G6828" t="n">
        <v>-10.70430813122008</v>
      </c>
    </row>
    <row r="6829">
      <c r="A6829" s="3" t="n">
        <v>45392.34369506944</v>
      </c>
      <c r="B6829" t="n">
        <v>-0.22505281085</v>
      </c>
      <c r="C6829" t="n">
        <v>-0.569394718110258</v>
      </c>
      <c r="D6829" t="n">
        <v>-1.0965403764</v>
      </c>
      <c r="E6829" t="n">
        <v>-0.1913763404228443</v>
      </c>
      <c r="F6829" t="n">
        <v>-10.54166822415</v>
      </c>
      <c r="G6829" t="n">
        <v>-10.76329830841611</v>
      </c>
    </row>
    <row r="6830">
      <c r="A6830" s="3" t="n">
        <v>45392.343695625</v>
      </c>
      <c r="B6830" t="n">
        <v>-0.6847395296</v>
      </c>
      <c r="C6830" t="n">
        <v>-0.5015152584460386</v>
      </c>
      <c r="D6830" t="n">
        <v>0.2801171506</v>
      </c>
      <c r="E6830" t="n">
        <v>-0.2199339224245927</v>
      </c>
      <c r="F6830" t="n">
        <v>-10.33098215555</v>
      </c>
      <c r="G6830" t="n">
        <v>-10.71324909861984</v>
      </c>
    </row>
    <row r="6831">
      <c r="A6831" s="3" t="n">
        <v>45392.3436962037</v>
      </c>
      <c r="B6831" t="n">
        <v>-0.35434368445</v>
      </c>
      <c r="C6831" t="n">
        <v>-0.3856506487876468</v>
      </c>
      <c r="D6831" t="n">
        <v>-0.7422064986</v>
      </c>
      <c r="E6831" t="n">
        <v>-0.2206864056523317</v>
      </c>
      <c r="F6831" t="n">
        <v>-10.91755711865</v>
      </c>
      <c r="G6831" t="n">
        <v>-10.68466998313488</v>
      </c>
    </row>
    <row r="6832">
      <c r="A6832" s="3" t="n">
        <v>45392.34369731481</v>
      </c>
      <c r="B6832" t="n">
        <v>-0.5770036727</v>
      </c>
      <c r="C6832" t="n">
        <v>-0.2875782053634041</v>
      </c>
      <c r="D6832" t="n">
        <v>-0.0598597916</v>
      </c>
      <c r="E6832" t="n">
        <v>-0.2622979189262245</v>
      </c>
      <c r="F6832" t="n">
        <v>-10.6494138877</v>
      </c>
      <c r="G6832" t="n">
        <v>-10.6442908845963</v>
      </c>
    </row>
    <row r="6833">
      <c r="A6833" s="3" t="n">
        <v>45392.34369736111</v>
      </c>
      <c r="B6833" t="n">
        <v>-0.32082455475</v>
      </c>
      <c r="C6833" t="n">
        <v>-0.194489094573194</v>
      </c>
      <c r="D6833" t="n">
        <v>-0.06703825939999999</v>
      </c>
      <c r="E6833" t="n">
        <v>-0.2430149361581592</v>
      </c>
      <c r="F6833" t="n">
        <v>-10.9989621203</v>
      </c>
      <c r="G6833" t="n">
        <v>-10.71282949286833</v>
      </c>
    </row>
    <row r="6834">
      <c r="A6834" s="3" t="n">
        <v>45392.34369788194</v>
      </c>
      <c r="B6834" t="n">
        <v>0.09097629205</v>
      </c>
      <c r="C6834" t="n">
        <v>-0.1282613810839164</v>
      </c>
      <c r="D6834" t="n">
        <v>-0.007178467799999999</v>
      </c>
      <c r="E6834" t="n">
        <v>-0.1773392296250588</v>
      </c>
      <c r="F6834" t="n">
        <v>-10.4602632225</v>
      </c>
      <c r="G6834" t="n">
        <v>-10.72750124707859</v>
      </c>
    </row>
    <row r="6835">
      <c r="A6835" s="3" t="n">
        <v>45392.34369844908</v>
      </c>
      <c r="B6835" t="n">
        <v>0.2011147782</v>
      </c>
      <c r="C6835" t="n">
        <v>-0.09383293033414944</v>
      </c>
      <c r="D6835" t="n">
        <v>-0.19153368115</v>
      </c>
      <c r="E6835" t="n">
        <v>-0.3241657878438238</v>
      </c>
      <c r="F6835" t="n">
        <v>-10.6613780007</v>
      </c>
      <c r="G6835" t="n">
        <v>-10.75821265744781</v>
      </c>
    </row>
    <row r="6836">
      <c r="A6836" s="3" t="n">
        <v>45392.3436990162</v>
      </c>
      <c r="B6836" t="n">
        <v>-0.05506433975</v>
      </c>
      <c r="C6836" t="n">
        <v>-0.1399752530639864</v>
      </c>
      <c r="D6836" t="n">
        <v>-0.7110801915</v>
      </c>
      <c r="E6836" t="n">
        <v>-0.3058433081519822</v>
      </c>
      <c r="F6836" t="n">
        <v>-10.91994994125</v>
      </c>
      <c r="G6836" t="n">
        <v>-10.65059098287124</v>
      </c>
    </row>
    <row r="6837">
      <c r="A6837" s="3" t="n">
        <v>45392.34369958333</v>
      </c>
      <c r="B6837" t="n">
        <v>-0.21308869785</v>
      </c>
      <c r="C6837" t="n">
        <v>-0.1364532255765738</v>
      </c>
      <c r="D6837" t="n">
        <v>-0.3064578125</v>
      </c>
      <c r="E6837" t="n">
        <v>-0.3456065079237772</v>
      </c>
      <c r="F6837" t="n">
        <v>-10.6541995329</v>
      </c>
      <c r="G6837" t="n">
        <v>-10.71743818404117</v>
      </c>
    </row>
    <row r="6838">
      <c r="A6838" s="3" t="n">
        <v>45392.34370013889</v>
      </c>
      <c r="B6838" t="n">
        <v>-0.5410917204</v>
      </c>
      <c r="C6838" t="n">
        <v>-0.2240283016665507</v>
      </c>
      <c r="D6838" t="n">
        <v>-0.35434368445</v>
      </c>
      <c r="E6838" t="n">
        <v>-0.2689260713600241</v>
      </c>
      <c r="F6838" t="n">
        <v>-10.5249086593</v>
      </c>
      <c r="G6838" t="n">
        <v>-10.7089062385259</v>
      </c>
    </row>
    <row r="6839">
      <c r="A6839" s="3" t="n">
        <v>45392.34370070602</v>
      </c>
      <c r="B6839" t="n">
        <v>-0.5123582359</v>
      </c>
      <c r="C6839" t="n">
        <v>-0.4078075743481363</v>
      </c>
      <c r="D6839" t="n">
        <v>-0.18914085855</v>
      </c>
      <c r="E6839" t="n">
        <v>-0.09093525956340351</v>
      </c>
      <c r="F6839" t="n">
        <v>-10.94389778055</v>
      </c>
      <c r="G6839" t="n">
        <v>-10.82465977472893</v>
      </c>
    </row>
    <row r="6840">
      <c r="A6840" s="3" t="n">
        <v>45392.34370127314</v>
      </c>
      <c r="B6840" t="n">
        <v>-0.22265998825</v>
      </c>
      <c r="C6840" t="n">
        <v>-0.487882414793358</v>
      </c>
      <c r="D6840" t="n">
        <v>-0.02154521005</v>
      </c>
      <c r="E6840" t="n">
        <v>0.01800361498123548</v>
      </c>
      <c r="F6840" t="n">
        <v>-10.558427789</v>
      </c>
      <c r="G6840" t="n">
        <v>-10.83581661070155</v>
      </c>
    </row>
    <row r="6841">
      <c r="A6841" s="3" t="n">
        <v>45392.34370184028</v>
      </c>
      <c r="B6841" t="n">
        <v>-0.22265998825</v>
      </c>
      <c r="C6841" t="n">
        <v>-0.4222615706378799</v>
      </c>
      <c r="D6841" t="n">
        <v>0.4405343312999999</v>
      </c>
      <c r="E6841" t="n">
        <v>0.1461019633663174</v>
      </c>
      <c r="F6841" t="n">
        <v>-11.2383816734</v>
      </c>
      <c r="G6841" t="n">
        <v>-10.84732429157905</v>
      </c>
    </row>
    <row r="6842">
      <c r="A6842" s="3" t="n">
        <v>45392.34370239583</v>
      </c>
      <c r="B6842" t="n">
        <v>-0.6081299797999999</v>
      </c>
      <c r="C6842" t="n">
        <v>-0.4248169916095583</v>
      </c>
      <c r="D6842" t="n">
        <v>0.26335758575</v>
      </c>
      <c r="E6842" t="n">
        <v>0.1326183910994176</v>
      </c>
      <c r="F6842" t="n">
        <v>-10.67095909775</v>
      </c>
      <c r="G6842" t="n">
        <v>-10.79789429515154</v>
      </c>
    </row>
    <row r="6843">
      <c r="A6843" s="3" t="n">
        <v>45392.3437035301</v>
      </c>
      <c r="B6843" t="n">
        <v>-0.7278397563499999</v>
      </c>
      <c r="C6843" t="n">
        <v>-0.3142431953524484</v>
      </c>
      <c r="D6843" t="n">
        <v>0.2035076008</v>
      </c>
      <c r="E6843" t="n">
        <v>-0.01108962956002334</v>
      </c>
      <c r="F6843" t="n">
        <v>-11.01811450775</v>
      </c>
      <c r="G6843" t="n">
        <v>-10.75829851706879</v>
      </c>
    </row>
    <row r="6844">
      <c r="A6844" s="3" t="n">
        <v>45392.34370409722</v>
      </c>
      <c r="B6844" t="n">
        <v>-0.05745716234999999</v>
      </c>
      <c r="C6844" t="n">
        <v>-0.3251273424489519</v>
      </c>
      <c r="D6844" t="n">
        <v>-0.5410917204</v>
      </c>
      <c r="E6844" t="n">
        <v>-0.1836735483080425</v>
      </c>
      <c r="F6844" t="n">
        <v>-10.56561606345</v>
      </c>
      <c r="G6844" t="n">
        <v>-10.70893645855224</v>
      </c>
    </row>
    <row r="6845">
      <c r="A6845" s="3" t="n">
        <v>45392.34370465278</v>
      </c>
      <c r="B6845" t="n">
        <v>-0.0335191297</v>
      </c>
      <c r="C6845" t="n">
        <v>-0.3236150838691151</v>
      </c>
      <c r="D6845" t="n">
        <v>-0.1029502117</v>
      </c>
      <c r="E6845" t="n">
        <v>-0.3205007752847328</v>
      </c>
      <c r="F6845" t="n">
        <v>-10.558427789</v>
      </c>
      <c r="G6845" t="n">
        <v>-10.68525143290038</v>
      </c>
    </row>
    <row r="6846">
      <c r="A6846" s="3" t="n">
        <v>45392.34370521991</v>
      </c>
      <c r="B6846" t="n">
        <v>-0.5722180274999999</v>
      </c>
      <c r="C6846" t="n">
        <v>-0.2569341385627046</v>
      </c>
      <c r="D6846" t="n">
        <v>-0.5458773656</v>
      </c>
      <c r="E6846" t="n">
        <v>-0.2988689969747094</v>
      </c>
      <c r="F6846" t="n">
        <v>-10.3094369455</v>
      </c>
      <c r="G6846" t="n">
        <v>-10.63757927277054</v>
      </c>
    </row>
    <row r="6847">
      <c r="A6847" s="3" t="n">
        <v>45392.34370578704</v>
      </c>
      <c r="B6847" t="n">
        <v>0.07182390459999999</v>
      </c>
      <c r="C6847" t="n">
        <v>-0.1768037042414923</v>
      </c>
      <c r="D6847" t="n">
        <v>-0.7805112734999999</v>
      </c>
      <c r="E6847" t="n">
        <v>-0.2858755743332176</v>
      </c>
      <c r="F6847" t="n">
        <v>-10.9606573454</v>
      </c>
      <c r="G6847" t="n">
        <v>-10.59141361067089</v>
      </c>
    </row>
    <row r="6848">
      <c r="A6848" s="3" t="n">
        <v>45392.34370635416</v>
      </c>
      <c r="B6848" t="n">
        <v>-0.6392562868999999</v>
      </c>
      <c r="C6848" t="n">
        <v>-0.323095079966551</v>
      </c>
      <c r="D6848" t="n">
        <v>0.05267151714999999</v>
      </c>
      <c r="E6848" t="n">
        <v>-0.1090387240719117</v>
      </c>
      <c r="F6848" t="n">
        <v>-10.8217951814</v>
      </c>
      <c r="G6848" t="n">
        <v>-10.65245781242579</v>
      </c>
    </row>
    <row r="6849">
      <c r="A6849" s="3" t="n">
        <v>45392.34370690972</v>
      </c>
      <c r="B6849" t="n">
        <v>-0.19392650375</v>
      </c>
      <c r="C6849" t="n">
        <v>-0.5281430563149199</v>
      </c>
      <c r="D6849" t="n">
        <v>0.32561019995</v>
      </c>
      <c r="E6849" t="n">
        <v>0.03328534739335672</v>
      </c>
      <c r="F6849" t="n">
        <v>-10.5967325639</v>
      </c>
      <c r="G6849" t="n">
        <v>-10.78599169659245</v>
      </c>
    </row>
    <row r="6850">
      <c r="A6850" s="3" t="n">
        <v>45392.34370803241</v>
      </c>
      <c r="B6850" t="n">
        <v>-0.35912932965</v>
      </c>
      <c r="C6850" t="n">
        <v>-0.5967817427074609</v>
      </c>
      <c r="D6850" t="n">
        <v>0.5219393329499999</v>
      </c>
      <c r="E6850" t="n">
        <v>0.0800872987768068</v>
      </c>
      <c r="F6850" t="n">
        <v>-10.77390930945</v>
      </c>
      <c r="G6850" t="n">
        <v>-10.84457989257579</v>
      </c>
    </row>
    <row r="6851">
      <c r="A6851" s="3" t="n">
        <v>45392.3437080787</v>
      </c>
      <c r="B6851" t="n">
        <v>-0.7445993211999999</v>
      </c>
      <c r="C6851" t="n">
        <v>-0.5419938179033814</v>
      </c>
      <c r="D6851" t="n">
        <v>-0.3830673623</v>
      </c>
      <c r="E6851" t="n">
        <v>0.05801449552867147</v>
      </c>
      <c r="F6851" t="n">
        <v>-10.46745149695</v>
      </c>
      <c r="G6851" t="n">
        <v>-10.87237248729956</v>
      </c>
    </row>
    <row r="6852">
      <c r="A6852" s="3" t="n">
        <v>45392.34370859954</v>
      </c>
      <c r="B6852" t="n">
        <v>-1.24737646005</v>
      </c>
      <c r="C6852" t="n">
        <v>-0.588566581704314</v>
      </c>
      <c r="D6852" t="n">
        <v>0.42138194385</v>
      </c>
      <c r="E6852" t="n">
        <v>0.008529019521794912</v>
      </c>
      <c r="F6852" t="n">
        <v>-11.51850863065</v>
      </c>
      <c r="G6852" t="n">
        <v>-10.77130231784339</v>
      </c>
    </row>
    <row r="6853">
      <c r="A6853" s="3" t="n">
        <v>45392.34370916666</v>
      </c>
      <c r="B6853" t="n">
        <v>-0.34955803925</v>
      </c>
      <c r="C6853" t="n">
        <v>-0.4454009442256422</v>
      </c>
      <c r="D6853" t="n">
        <v>-0.5051797681</v>
      </c>
      <c r="E6853" t="n">
        <v>-0.1753223286083921</v>
      </c>
      <c r="F6853" t="n">
        <v>-10.7236306149</v>
      </c>
      <c r="G6853" t="n">
        <v>-10.73687960478394</v>
      </c>
    </row>
    <row r="6854">
      <c r="A6854" s="3" t="n">
        <v>45392.3437097338</v>
      </c>
      <c r="B6854" t="n">
        <v>-0.06703825939999999</v>
      </c>
      <c r="C6854" t="n">
        <v>-0.3951735688580431</v>
      </c>
      <c r="D6854" t="n">
        <v>-0.2442051983</v>
      </c>
      <c r="E6854" t="n">
        <v>-0.2559992150700473</v>
      </c>
      <c r="F6854" t="n">
        <v>-10.558427789</v>
      </c>
      <c r="G6854" t="n">
        <v>-10.71407086845866</v>
      </c>
    </row>
    <row r="6855">
      <c r="A6855" s="3" t="n">
        <v>45392.34371030093</v>
      </c>
      <c r="B6855" t="n">
        <v>-0.04788587195</v>
      </c>
      <c r="C6855" t="n">
        <v>-0.3537796306300708</v>
      </c>
      <c r="D6855" t="n">
        <v>-0.55545846265</v>
      </c>
      <c r="E6855" t="n">
        <v>-0.1614878657179492</v>
      </c>
      <c r="F6855" t="n">
        <v>-10.53448975635</v>
      </c>
      <c r="G6855" t="n">
        <v>-10.58986658305924</v>
      </c>
    </row>
    <row r="6856">
      <c r="A6856" s="3" t="n">
        <v>45392.34371086806</v>
      </c>
      <c r="B6856" t="n">
        <v>-0.4572938961499999</v>
      </c>
      <c r="C6856" t="n">
        <v>-0.2822537430371803</v>
      </c>
      <c r="D6856" t="n">
        <v>0.196329133</v>
      </c>
      <c r="E6856" t="n">
        <v>-0.03029217036689984</v>
      </c>
      <c r="F6856" t="n">
        <v>-10.3908321405</v>
      </c>
      <c r="G6856" t="n">
        <v>-10.59274500627917</v>
      </c>
    </row>
    <row r="6857">
      <c r="A6857" s="3" t="n">
        <v>45392.34371199074</v>
      </c>
      <c r="B6857" t="n">
        <v>-0.08140500164999999</v>
      </c>
      <c r="C6857" t="n">
        <v>-0.2569664387875298</v>
      </c>
      <c r="D6857" t="n">
        <v>-0.0383047749</v>
      </c>
      <c r="E6857" t="n">
        <v>-0.0007520946192308003</v>
      </c>
      <c r="F6857" t="n">
        <v>-10.6206804032</v>
      </c>
      <c r="G6857" t="n">
        <v>-10.55396304299047</v>
      </c>
    </row>
    <row r="6858">
      <c r="A6858" s="3" t="n">
        <v>45392.34371201389</v>
      </c>
      <c r="B6858" t="n">
        <v>-0.5698153982499999</v>
      </c>
      <c r="C6858" t="n">
        <v>-0.3067699108507001</v>
      </c>
      <c r="D6858" t="n">
        <v>0.35195086185</v>
      </c>
      <c r="E6858" t="n">
        <v>0.170151663814103</v>
      </c>
      <c r="F6858" t="n">
        <v>-10.68053038815</v>
      </c>
      <c r="G6858" t="n">
        <v>-10.65141131257264</v>
      </c>
    </row>
    <row r="6859">
      <c r="A6859" s="3" t="n">
        <v>45392.34371255787</v>
      </c>
      <c r="B6859" t="n">
        <v>-0.69910627185</v>
      </c>
      <c r="C6859" t="n">
        <v>-0.3646769218378798</v>
      </c>
      <c r="D6859" t="n">
        <v>0.5339034459499999</v>
      </c>
      <c r="E6859" t="n">
        <v>0.2399954480497676</v>
      </c>
      <c r="F6859" t="n">
        <v>-10.5632134342</v>
      </c>
      <c r="G6859" t="n">
        <v>-10.75215219346646</v>
      </c>
    </row>
    <row r="6860">
      <c r="A6860" s="3" t="n">
        <v>45392.343713125</v>
      </c>
      <c r="B6860" t="n">
        <v>-0.1747741163</v>
      </c>
      <c r="C6860" t="n">
        <v>-0.3924809919423088</v>
      </c>
      <c r="D6860" t="n">
        <v>-0.1412549866</v>
      </c>
      <c r="E6860" t="n">
        <v>0.2415244167954553</v>
      </c>
      <c r="F6860" t="n">
        <v>-11.25514123825</v>
      </c>
      <c r="G6860" t="n">
        <v>-10.7862397659766</v>
      </c>
    </row>
    <row r="6861">
      <c r="A6861" s="3" t="n">
        <v>45392.34371368056</v>
      </c>
      <c r="B6861" t="n">
        <v>-0.18196239075</v>
      </c>
      <c r="C6861" t="n">
        <v>-0.3535608440399777</v>
      </c>
      <c r="D6861" t="n">
        <v>0.15562172885</v>
      </c>
      <c r="E6861" t="n">
        <v>0.1944995870029143</v>
      </c>
      <c r="F6861" t="n">
        <v>-10.77151648685</v>
      </c>
      <c r="G6861" t="n">
        <v>-10.85479067256495</v>
      </c>
    </row>
    <row r="6862">
      <c r="A6862" s="3" t="n">
        <v>45392.34371425926</v>
      </c>
      <c r="B6862" t="n">
        <v>-0.14844326105</v>
      </c>
      <c r="C6862" t="n">
        <v>-0.4538836736163183</v>
      </c>
      <c r="D6862" t="n">
        <v>0.1723812937</v>
      </c>
      <c r="E6862" t="n">
        <v>0.09955727081526834</v>
      </c>
      <c r="F6862" t="n">
        <v>-10.60870648355</v>
      </c>
      <c r="G6862" t="n">
        <v>-10.82551885098453</v>
      </c>
    </row>
    <row r="6863">
      <c r="A6863" s="3" t="n">
        <v>45392.34371481482</v>
      </c>
      <c r="B6863" t="n">
        <v>-0.7709301764499999</v>
      </c>
      <c r="C6863" t="n">
        <v>-0.3878232446601409</v>
      </c>
      <c r="D6863" t="n">
        <v>0.1029502117</v>
      </c>
      <c r="E6863" t="n">
        <v>-0.01893549818379958</v>
      </c>
      <c r="F6863" t="n">
        <v>-11.0013549429</v>
      </c>
      <c r="G6863" t="n">
        <v>-10.90470654392427</v>
      </c>
    </row>
    <row r="6864">
      <c r="A6864" s="3" t="n">
        <v>45392.3437159375</v>
      </c>
      <c r="B6864" t="n">
        <v>-0.5027869455</v>
      </c>
      <c r="C6864" t="n">
        <v>-0.452649727306295</v>
      </c>
      <c r="D6864" t="n">
        <v>-0.2418123757</v>
      </c>
      <c r="E6864" t="n">
        <v>-0.1773433443033804</v>
      </c>
      <c r="F6864" t="n">
        <v>-10.6613780007</v>
      </c>
      <c r="G6864" t="n">
        <v>-10.86034386528721</v>
      </c>
    </row>
    <row r="6865">
      <c r="A6865" s="3" t="n">
        <v>45392.34371596065</v>
      </c>
      <c r="B6865" t="n">
        <v>-0.42138194385</v>
      </c>
      <c r="C6865" t="n">
        <v>-0.5608075673275074</v>
      </c>
      <c r="D6865" t="n">
        <v>0.009581097049999999</v>
      </c>
      <c r="E6865" t="n">
        <v>-0.2298601952671335</v>
      </c>
      <c r="F6865" t="n">
        <v>-11.0300884274</v>
      </c>
      <c r="G6865" t="n">
        <v>-10.80121273749933</v>
      </c>
    </row>
    <row r="6866">
      <c r="A6866" s="3" t="n">
        <v>45392.34371650463</v>
      </c>
      <c r="B6866" t="n">
        <v>-0.7876897413</v>
      </c>
      <c r="C6866" t="n">
        <v>-0.5742401404425425</v>
      </c>
      <c r="D6866" t="n">
        <v>-0.7086873688999999</v>
      </c>
      <c r="E6866" t="n">
        <v>-0.3313870254390452</v>
      </c>
      <c r="F6866" t="n">
        <v>-10.7308090827</v>
      </c>
      <c r="G6866" t="n">
        <v>-10.80476178470772</v>
      </c>
    </row>
    <row r="6867">
      <c r="A6867" s="3" t="n">
        <v>45392.34371707176</v>
      </c>
      <c r="B6867" t="n">
        <v>-0.1077358569</v>
      </c>
      <c r="C6867" t="n">
        <v>-0.4450139358701644</v>
      </c>
      <c r="D6867" t="n">
        <v>-0.277724328</v>
      </c>
      <c r="E6867" t="n">
        <v>-0.4069739405201643</v>
      </c>
      <c r="F6867" t="n">
        <v>-11.15697667175</v>
      </c>
      <c r="G6867" t="n">
        <v>-10.81851923453558</v>
      </c>
    </row>
    <row r="6868">
      <c r="A6868" s="3" t="n">
        <v>45392.34371763889</v>
      </c>
      <c r="B6868" t="n">
        <v>-0.7685373538499999</v>
      </c>
      <c r="C6868" t="n">
        <v>-0.3700400621403273</v>
      </c>
      <c r="D6868" t="n">
        <v>-0.6919278040499999</v>
      </c>
      <c r="E6868" t="n">
        <v>-0.3839026877179497</v>
      </c>
      <c r="F6868" t="n">
        <v>-10.2878819288</v>
      </c>
      <c r="G6868" t="n">
        <v>-10.75882649887544</v>
      </c>
    </row>
    <row r="6869">
      <c r="A6869" s="3" t="n">
        <v>45392.34371819445</v>
      </c>
      <c r="B6869" t="n">
        <v>-0.31603890955</v>
      </c>
      <c r="C6869" t="n">
        <v>-0.3812061561391619</v>
      </c>
      <c r="D6869" t="n">
        <v>-0.1412549866</v>
      </c>
      <c r="E6869" t="n">
        <v>-0.4528094225438241</v>
      </c>
      <c r="F6869" t="n">
        <v>-10.8696712467</v>
      </c>
      <c r="G6869" t="n">
        <v>-10.75461860023045</v>
      </c>
    </row>
    <row r="6870">
      <c r="A6870" s="3" t="n">
        <v>45392.34371876157</v>
      </c>
      <c r="B6870" t="n">
        <v>-0.12449542175</v>
      </c>
      <c r="C6870" t="n">
        <v>-0.2974376375425416</v>
      </c>
      <c r="D6870" t="n">
        <v>-0.2801171506</v>
      </c>
      <c r="E6870" t="n">
        <v>-0.4092896814796049</v>
      </c>
      <c r="F6870" t="n">
        <v>-10.63504714545</v>
      </c>
      <c r="G6870" t="n">
        <v>-10.68836745593406</v>
      </c>
    </row>
    <row r="6871">
      <c r="A6871" s="3" t="n">
        <v>45392.34371988426</v>
      </c>
      <c r="B6871" t="n">
        <v>0.009581097049999999</v>
      </c>
      <c r="C6871" t="n">
        <v>-0.3086338144117725</v>
      </c>
      <c r="D6871" t="n">
        <v>-0.4477127990999999</v>
      </c>
      <c r="E6871" t="n">
        <v>-0.3015504871182992</v>
      </c>
      <c r="F6871" t="n">
        <v>-10.9654429906</v>
      </c>
      <c r="G6871" t="n">
        <v>-10.74237432335539</v>
      </c>
    </row>
    <row r="6872">
      <c r="A6872" s="3" t="n">
        <v>45392.34371993056</v>
      </c>
      <c r="B6872" t="n">
        <v>-0.8164232258</v>
      </c>
      <c r="C6872" t="n">
        <v>-0.4010709087032645</v>
      </c>
      <c r="D6872" t="n">
        <v>-0.25378629535</v>
      </c>
      <c r="E6872" t="n">
        <v>-0.309917434032868</v>
      </c>
      <c r="F6872" t="n">
        <v>-10.5919469187</v>
      </c>
      <c r="G6872" t="n">
        <v>-10.75570114923756</v>
      </c>
    </row>
    <row r="6873">
      <c r="A6873" s="3" t="n">
        <v>45392.34372046297</v>
      </c>
      <c r="B6873" t="n">
        <v>-0.28969824765</v>
      </c>
      <c r="C6873" t="n">
        <v>-0.2994488008688819</v>
      </c>
      <c r="D6873" t="n">
        <v>-0.7709301764499999</v>
      </c>
      <c r="E6873" t="n">
        <v>-0.3615071336741268</v>
      </c>
      <c r="F6873" t="n">
        <v>-10.766721035</v>
      </c>
      <c r="G6873" t="n">
        <v>-10.84516797154525</v>
      </c>
    </row>
    <row r="6874">
      <c r="A6874" s="3" t="n">
        <v>45392.34372101852</v>
      </c>
      <c r="B6874" t="n">
        <v>-0.14605043845</v>
      </c>
      <c r="C6874" t="n">
        <v>-0.3631435641019823</v>
      </c>
      <c r="D6874" t="n">
        <v>0.26335758575</v>
      </c>
      <c r="E6874" t="n">
        <v>-0.3753103021500011</v>
      </c>
      <c r="F6874" t="n">
        <v>-10.78348059985</v>
      </c>
      <c r="G6874" t="n">
        <v>-10.7704948579414</v>
      </c>
    </row>
    <row r="6875">
      <c r="A6875" s="3" t="n">
        <v>45392.34372159722</v>
      </c>
      <c r="B6875" t="n">
        <v>-0.8140304032</v>
      </c>
      <c r="C6875" t="n">
        <v>-0.3905809477899778</v>
      </c>
      <c r="D6875" t="n">
        <v>-0.404622379</v>
      </c>
      <c r="E6875" t="n">
        <v>-0.2905036502128213</v>
      </c>
      <c r="F6875" t="n">
        <v>-11.0348740726</v>
      </c>
      <c r="G6875" t="n">
        <v>-10.79091440629921</v>
      </c>
    </row>
    <row r="6876">
      <c r="A6876" s="3" t="n">
        <v>45392.34372215278</v>
      </c>
      <c r="B6876" t="n">
        <v>-0.21548152045</v>
      </c>
      <c r="C6876" t="n">
        <v>-0.377879392997437</v>
      </c>
      <c r="D6876" t="n">
        <v>-0.4932058484499999</v>
      </c>
      <c r="E6876" t="n">
        <v>-0.2450241107233106</v>
      </c>
      <c r="F6876" t="n">
        <v>-10.6661636459</v>
      </c>
      <c r="G6876" t="n">
        <v>-10.68401885814979</v>
      </c>
    </row>
    <row r="6877">
      <c r="A6877" s="3" t="n">
        <v>45392.34372270833</v>
      </c>
      <c r="B6877" t="n">
        <v>0.06943108200000001</v>
      </c>
      <c r="C6877" t="n">
        <v>-0.3084249944869473</v>
      </c>
      <c r="D6877" t="n">
        <v>-0.4955986710499999</v>
      </c>
      <c r="E6877" t="n">
        <v>-0.1705076520669002</v>
      </c>
      <c r="F6877" t="n">
        <v>-10.627858871</v>
      </c>
      <c r="G6877" t="n">
        <v>-10.69565521416215</v>
      </c>
    </row>
    <row r="6878">
      <c r="A6878" s="3" t="n">
        <v>45392.34372327547</v>
      </c>
      <c r="B6878" t="n">
        <v>-0.6440419320999999</v>
      </c>
      <c r="C6878" t="n">
        <v>-0.354137973393241</v>
      </c>
      <c r="D6878" t="n">
        <v>0.3782817171</v>
      </c>
      <c r="E6878" t="n">
        <v>-0.1112557356109559</v>
      </c>
      <c r="F6878" t="n">
        <v>-10.54406104675</v>
      </c>
      <c r="G6878" t="n">
        <v>-10.65626567290061</v>
      </c>
    </row>
    <row r="6879">
      <c r="A6879" s="3" t="n">
        <v>45392.34372384259</v>
      </c>
      <c r="B6879" t="n">
        <v>-0.3663176041</v>
      </c>
      <c r="C6879" t="n">
        <v>-0.3840447584166677</v>
      </c>
      <c r="D6879" t="n">
        <v>-0.0383047749</v>
      </c>
      <c r="E6879" t="n">
        <v>-0.0687390616842659</v>
      </c>
      <c r="F6879" t="n">
        <v>-10.74278300235</v>
      </c>
      <c r="G6879" t="n">
        <v>-10.65471457632928</v>
      </c>
    </row>
    <row r="6880">
      <c r="A6880" s="3" t="n">
        <v>45392.34372440972</v>
      </c>
      <c r="B6880" t="n">
        <v>-0.3734960719</v>
      </c>
      <c r="C6880" t="n">
        <v>-0.3188817408024485</v>
      </c>
      <c r="D6880" t="n">
        <v>-0.19153368115</v>
      </c>
      <c r="E6880" t="n">
        <v>0.05545756584160859</v>
      </c>
      <c r="F6880" t="n">
        <v>-10.36928693045</v>
      </c>
      <c r="G6880" t="n">
        <v>-10.6738907831949</v>
      </c>
    </row>
    <row r="6881">
      <c r="A6881" s="3" t="n">
        <v>45392.34372496528</v>
      </c>
      <c r="B6881" t="n">
        <v>-0.39025563675</v>
      </c>
      <c r="C6881" t="n">
        <v>-0.4038287947076934</v>
      </c>
      <c r="D6881" t="n">
        <v>0.1771669389</v>
      </c>
      <c r="E6881" t="n">
        <v>-0.01463872248706299</v>
      </c>
      <c r="F6881" t="n">
        <v>-11.0396597178</v>
      </c>
      <c r="G6881" t="n">
        <v>-10.77492206894094</v>
      </c>
    </row>
    <row r="6882">
      <c r="A6882" s="3" t="n">
        <v>45392.34372665509</v>
      </c>
      <c r="B6882" t="n">
        <v>-0.4094080242</v>
      </c>
      <c r="C6882" t="n">
        <v>-0.4716137996451062</v>
      </c>
      <c r="D6882" t="n">
        <v>-0.11731695395</v>
      </c>
      <c r="E6882" t="n">
        <v>-0.03325137843787888</v>
      </c>
      <c r="F6882" t="n">
        <v>-10.7619353898</v>
      </c>
      <c r="G6882" t="n">
        <v>-10.72864457902823</v>
      </c>
    </row>
    <row r="6883">
      <c r="A6883" s="3" t="n">
        <v>45392.34372668982</v>
      </c>
      <c r="B6883" t="n">
        <v>-0.5147510585</v>
      </c>
      <c r="C6883" t="n">
        <v>-0.4543016106371808</v>
      </c>
      <c r="D6883" t="n">
        <v>0.2322410853</v>
      </c>
      <c r="E6883" t="n">
        <v>-0.10850989647028</v>
      </c>
      <c r="F6883" t="n">
        <v>-10.8624927789</v>
      </c>
      <c r="G6883" t="n">
        <v>-10.7785434430505</v>
      </c>
    </row>
    <row r="6884">
      <c r="A6884" s="3" t="n">
        <v>45392.34372722222</v>
      </c>
      <c r="B6884" t="n">
        <v>-0.2681530376</v>
      </c>
      <c r="C6884" t="n">
        <v>-0.5882427108017498</v>
      </c>
      <c r="D6884" t="n">
        <v>-0.5027869455</v>
      </c>
      <c r="E6884" t="n">
        <v>-0.07131446170512838</v>
      </c>
      <c r="F6884" t="n">
        <v>-10.7978473421</v>
      </c>
      <c r="G6884" t="n">
        <v>-10.7692120841153</v>
      </c>
    </row>
    <row r="6885">
      <c r="A6885" s="3" t="n">
        <v>45392.34372778935</v>
      </c>
      <c r="B6885" t="n">
        <v>-0.75896606345</v>
      </c>
      <c r="C6885" t="n">
        <v>-0.5154620749139874</v>
      </c>
      <c r="D6885" t="n">
        <v>-0.4764462836</v>
      </c>
      <c r="E6885" t="n">
        <v>-0.1429560631961542</v>
      </c>
      <c r="F6885" t="n">
        <v>-10.697289953</v>
      </c>
      <c r="G6885" t="n">
        <v>-10.82349758383698</v>
      </c>
    </row>
    <row r="6886">
      <c r="A6886" s="3" t="n">
        <v>45392.34372835648</v>
      </c>
      <c r="B6886" t="n">
        <v>-0.73980386935</v>
      </c>
      <c r="C6886" t="n">
        <v>-0.5359605793769247</v>
      </c>
      <c r="D6886" t="n">
        <v>0.36152215225</v>
      </c>
      <c r="E6886" t="n">
        <v>-0.2646019330524483</v>
      </c>
      <c r="F6886" t="n">
        <v>-10.3573130108</v>
      </c>
      <c r="G6886" t="n">
        <v>-10.82377111850807</v>
      </c>
    </row>
    <row r="6887">
      <c r="A6887" s="3" t="n">
        <v>45392.34372892361</v>
      </c>
      <c r="B6887" t="n">
        <v>-0.52433215555</v>
      </c>
      <c r="C6887" t="n">
        <v>-0.5384940782568779</v>
      </c>
      <c r="D6887" t="n">
        <v>-0.21787434305</v>
      </c>
      <c r="E6887" t="n">
        <v>-0.3147969853358984</v>
      </c>
      <c r="F6887" t="n">
        <v>-11.2335960282</v>
      </c>
      <c r="G6887" t="n">
        <v>-10.78094335204094</v>
      </c>
    </row>
    <row r="6888">
      <c r="A6888" s="3" t="n">
        <v>45392.34372947917</v>
      </c>
      <c r="B6888" t="n">
        <v>-0.5817893178999999</v>
      </c>
      <c r="C6888" t="n">
        <v>-0.5212161325163185</v>
      </c>
      <c r="D6888" t="n">
        <v>-0.38786281415</v>
      </c>
      <c r="E6888" t="n">
        <v>-0.2847892992562945</v>
      </c>
      <c r="F6888" t="n">
        <v>-10.6613780007</v>
      </c>
      <c r="G6888" t="n">
        <v>-10.65206369482054</v>
      </c>
    </row>
    <row r="6889">
      <c r="A6889" s="3" t="n">
        <v>45392.34373060185</v>
      </c>
      <c r="B6889" t="n">
        <v>0.18196239075</v>
      </c>
      <c r="C6889" t="n">
        <v>-0.4534408656509337</v>
      </c>
      <c r="D6889" t="n">
        <v>-0.6512203999</v>
      </c>
      <c r="E6889" t="n">
        <v>-0.2527653750804203</v>
      </c>
      <c r="F6889" t="n">
        <v>-10.88403798895</v>
      </c>
      <c r="G6889" t="n">
        <v>-10.492393968297</v>
      </c>
    </row>
    <row r="6890">
      <c r="A6890" s="3" t="n">
        <v>45392.34373063657</v>
      </c>
      <c r="B6890" t="n">
        <v>-0.9672593094499999</v>
      </c>
      <c r="C6890" t="n">
        <v>-0.4430549603805374</v>
      </c>
      <c r="D6890" t="n">
        <v>-0.32082455475</v>
      </c>
      <c r="E6890" t="n">
        <v>-0.2700270907009332</v>
      </c>
      <c r="F6890" t="n">
        <v>-10.47462996475</v>
      </c>
      <c r="G6890" t="n">
        <v>-10.38442654644478</v>
      </c>
    </row>
    <row r="6891">
      <c r="A6891" s="3" t="n">
        <v>45392.34373116898</v>
      </c>
      <c r="B6891" t="n">
        <v>-0.42616758905</v>
      </c>
      <c r="C6891" t="n">
        <v>-0.4411692718836842</v>
      </c>
      <c r="D6891" t="n">
        <v>-0.07901217904999999</v>
      </c>
      <c r="E6891" t="n">
        <v>-0.2744011766314693</v>
      </c>
      <c r="F6891" t="n">
        <v>-9.773130870299999</v>
      </c>
      <c r="G6891" t="n">
        <v>-10.40182281204642</v>
      </c>
    </row>
    <row r="6892">
      <c r="A6892" s="3" t="n">
        <v>45392.34373173611</v>
      </c>
      <c r="B6892" t="n">
        <v>-0.404622379</v>
      </c>
      <c r="C6892" t="n">
        <v>-0.5638979879182999</v>
      </c>
      <c r="D6892" t="n">
        <v>0.138862164</v>
      </c>
      <c r="E6892" t="n">
        <v>-0.1881193667973199</v>
      </c>
      <c r="F6892" t="n">
        <v>-10.10352671545</v>
      </c>
      <c r="G6892" t="n">
        <v>-10.36782375083884</v>
      </c>
    </row>
    <row r="6893">
      <c r="A6893" s="3" t="n">
        <v>45392.34373230324</v>
      </c>
      <c r="B6893" t="n">
        <v>-0.39982692715</v>
      </c>
      <c r="C6893" t="n">
        <v>-0.5589698605517498</v>
      </c>
      <c r="D6893" t="n">
        <v>-0.5171438811</v>
      </c>
      <c r="E6893" t="n">
        <v>-0.1101096605424245</v>
      </c>
      <c r="F6893" t="n">
        <v>-10.33816062335</v>
      </c>
      <c r="G6893" t="n">
        <v>-10.4489590810435</v>
      </c>
    </row>
    <row r="6894">
      <c r="A6894" s="3" t="n">
        <v>45392.34373287037</v>
      </c>
      <c r="B6894" t="n">
        <v>-1.00317126175</v>
      </c>
      <c r="C6894" t="n">
        <v>-0.6552957373250601</v>
      </c>
      <c r="D6894" t="n">
        <v>0.04549304934999999</v>
      </c>
      <c r="E6894" t="n">
        <v>-0.1436451803777393</v>
      </c>
      <c r="F6894" t="n">
        <v>-10.9223525705</v>
      </c>
      <c r="G6894" t="n">
        <v>-10.45571723445294</v>
      </c>
    </row>
    <row r="6895">
      <c r="A6895" s="3" t="n">
        <v>45392.34373342593</v>
      </c>
      <c r="B6895" t="n">
        <v>-0.3782817171</v>
      </c>
      <c r="C6895" t="n">
        <v>-0.5315107605059455</v>
      </c>
      <c r="D6895" t="n">
        <v>-0.0766095498</v>
      </c>
      <c r="E6895" t="n">
        <v>-0.2738365284691149</v>
      </c>
      <c r="F6895" t="n">
        <v>-11.1354314617</v>
      </c>
      <c r="G6895" t="n">
        <v>-10.60122286663383</v>
      </c>
    </row>
    <row r="6896">
      <c r="A6896" s="3" t="n">
        <v>45392.34373399305</v>
      </c>
      <c r="B6896" t="n">
        <v>-0.8379684358499999</v>
      </c>
      <c r="C6896" t="n">
        <v>-0.5165490357706307</v>
      </c>
      <c r="D6896" t="n">
        <v>-0.4429271538999999</v>
      </c>
      <c r="E6896" t="n">
        <v>-0.2506087350160846</v>
      </c>
      <c r="F6896" t="n">
        <v>-10.51293473965</v>
      </c>
      <c r="G6896" t="n">
        <v>-10.78665361117847</v>
      </c>
    </row>
    <row r="6897">
      <c r="A6897" s="3" t="n">
        <v>45392.34373456019</v>
      </c>
      <c r="B6897" t="n">
        <v>-0.05506433975</v>
      </c>
      <c r="C6897" t="n">
        <v>-0.4945500452797216</v>
      </c>
      <c r="D6897" t="n">
        <v>-0.21308869785</v>
      </c>
      <c r="E6897" t="n">
        <v>-0.2591262562979028</v>
      </c>
      <c r="F6897" t="n">
        <v>-10.33816062335</v>
      </c>
      <c r="G6897" t="n">
        <v>-10.70983798457252</v>
      </c>
    </row>
    <row r="6898">
      <c r="A6898" s="3" t="n">
        <v>45392.34373512732</v>
      </c>
      <c r="B6898" t="n">
        <v>-0.7469921438</v>
      </c>
      <c r="C6898" t="n">
        <v>-0.3798976427142202</v>
      </c>
      <c r="D6898" t="n">
        <v>-0.5961560601499999</v>
      </c>
      <c r="E6898" t="n">
        <v>-0.1631137808567603</v>
      </c>
      <c r="F6898" t="n">
        <v>-10.47223714215</v>
      </c>
      <c r="G6898" t="n">
        <v>-10.62759169122101</v>
      </c>
    </row>
    <row r="6899">
      <c r="A6899" s="3" t="n">
        <v>45392.34373569444</v>
      </c>
      <c r="B6899" t="n">
        <v>-0.06703825939999999</v>
      </c>
      <c r="C6899" t="n">
        <v>-0.3528463301494182</v>
      </c>
      <c r="D6899" t="n">
        <v>-0.07901217904999999</v>
      </c>
      <c r="E6899" t="n">
        <v>-0.1816304962247091</v>
      </c>
      <c r="F6899" t="n">
        <v>-10.9582645228</v>
      </c>
      <c r="G6899" t="n">
        <v>-10.55931422786646</v>
      </c>
    </row>
    <row r="6900">
      <c r="A6900" s="3" t="n">
        <v>45392.34373625</v>
      </c>
      <c r="B6900" t="n">
        <v>-0.3327984744</v>
      </c>
      <c r="C6900" t="n">
        <v>-0.4337535700191154</v>
      </c>
      <c r="D6900" t="n">
        <v>0.4692678157999999</v>
      </c>
      <c r="E6900" t="n">
        <v>-0.1177235756054782</v>
      </c>
      <c r="F6900" t="n">
        <v>-10.6996827756</v>
      </c>
      <c r="G6900" t="n">
        <v>-10.461181024359</v>
      </c>
    </row>
    <row r="6901">
      <c r="A6901" s="3" t="n">
        <v>45392.34373681713</v>
      </c>
      <c r="B6901" t="n">
        <v>-0.6105228023999999</v>
      </c>
      <c r="C6901" t="n">
        <v>-0.4686450135173673</v>
      </c>
      <c r="D6901" t="n">
        <v>-0.3375841196</v>
      </c>
      <c r="E6901" t="n">
        <v>-0.006718263889044299</v>
      </c>
      <c r="F6901" t="n">
        <v>-10.0173360686</v>
      </c>
      <c r="G6901" t="n">
        <v>-10.4779477213181</v>
      </c>
    </row>
    <row r="6902">
      <c r="A6902" s="3" t="n">
        <v>45392.34373738426</v>
      </c>
      <c r="B6902" t="n">
        <v>-0.2753315054</v>
      </c>
      <c r="C6902" t="n">
        <v>-0.5308712251981367</v>
      </c>
      <c r="D6902" t="n">
        <v>0.11492413135</v>
      </c>
      <c r="E6902" t="n">
        <v>0.07543243176946408</v>
      </c>
      <c r="F6902" t="n">
        <v>-10.6565923555</v>
      </c>
      <c r="G6902" t="n">
        <v>-10.46586531131635</v>
      </c>
    </row>
    <row r="6903">
      <c r="A6903" s="3" t="n">
        <v>45392.34373795139</v>
      </c>
      <c r="B6903" t="n">
        <v>-0.97683059985</v>
      </c>
      <c r="C6903" t="n">
        <v>-0.4753016029502344</v>
      </c>
      <c r="D6903" t="n">
        <v>-0.1101286795</v>
      </c>
      <c r="E6903" t="n">
        <v>0.1018685084878791</v>
      </c>
      <c r="F6903" t="n">
        <v>-10.50336344925</v>
      </c>
      <c r="G6903" t="n">
        <v>-10.44392052028266</v>
      </c>
    </row>
    <row r="6904">
      <c r="A6904" s="3" t="n">
        <v>45392.34373850694</v>
      </c>
      <c r="B6904" t="n">
        <v>-0.45250825095</v>
      </c>
      <c r="C6904" t="n">
        <v>-0.4688104921638707</v>
      </c>
      <c r="D6904" t="n">
        <v>0.12449542175</v>
      </c>
      <c r="E6904" t="n">
        <v>0.04688568508729616</v>
      </c>
      <c r="F6904" t="n">
        <v>-10.0364982627</v>
      </c>
      <c r="G6904" t="n">
        <v>-10.39013170795306</v>
      </c>
    </row>
    <row r="6905">
      <c r="A6905" s="3" t="n">
        <v>45392.34373907407</v>
      </c>
      <c r="B6905" t="n">
        <v>-0.39982692715</v>
      </c>
      <c r="C6905" t="n">
        <v>-0.4468548200919593</v>
      </c>
      <c r="D6905" t="n">
        <v>0.2705458602</v>
      </c>
      <c r="E6905" t="n">
        <v>0.05955919148927755</v>
      </c>
      <c r="F6905" t="n">
        <v>-10.70447822745</v>
      </c>
      <c r="G6905" t="n">
        <v>-10.49302785735178</v>
      </c>
    </row>
    <row r="6906">
      <c r="A6906" s="3" t="n">
        <v>45392.3437396412</v>
      </c>
      <c r="B6906" t="n">
        <v>-0.08619064685</v>
      </c>
      <c r="C6906" t="n">
        <v>-0.3598161608991851</v>
      </c>
      <c r="D6906" t="n">
        <v>0.12688824435</v>
      </c>
      <c r="E6906" t="n">
        <v>0.1391934413235436</v>
      </c>
      <c r="F6906" t="n">
        <v>-10.68292321075</v>
      </c>
      <c r="G6906" t="n">
        <v>-10.67340280520527</v>
      </c>
    </row>
    <row r="6907">
      <c r="A6907" s="3" t="n">
        <v>45392.34374020834</v>
      </c>
      <c r="B6907" t="n">
        <v>-0.28730542505</v>
      </c>
      <c r="C6907" t="n">
        <v>-0.3023167316590917</v>
      </c>
      <c r="D6907" t="n">
        <v>-0.19153368115</v>
      </c>
      <c r="E6907" t="n">
        <v>0.09398727648986044</v>
      </c>
      <c r="F6907" t="n">
        <v>-10.68053038815</v>
      </c>
      <c r="G6907" t="n">
        <v>-10.672949916278</v>
      </c>
    </row>
    <row r="6908">
      <c r="A6908" s="3" t="n">
        <v>45392.34374076389</v>
      </c>
      <c r="B6908" t="n">
        <v>-0.2394195531</v>
      </c>
      <c r="C6908" t="n">
        <v>-0.2153730072389283</v>
      </c>
      <c r="D6908" t="n">
        <v>0.2011147782</v>
      </c>
      <c r="E6908" t="n">
        <v>0.09138654833799562</v>
      </c>
      <c r="F6908" t="n">
        <v>-10.5823756283</v>
      </c>
      <c r="G6908" t="n">
        <v>-10.72456178946355</v>
      </c>
    </row>
    <row r="6909">
      <c r="A6909" s="3" t="n">
        <v>45392.34374133102</v>
      </c>
      <c r="B6909" t="n">
        <v>-0.6105228023999999</v>
      </c>
      <c r="C6909" t="n">
        <v>-0.2420099259780892</v>
      </c>
      <c r="D6909" t="n">
        <v>0.18674803595</v>
      </c>
      <c r="E6909" t="n">
        <v>0.01984655654219121</v>
      </c>
      <c r="F6909" t="n">
        <v>-11.04206234705</v>
      </c>
      <c r="G6909" t="n">
        <v>-10.76997313958954</v>
      </c>
    </row>
    <row r="6910">
      <c r="A6910" s="3" t="n">
        <v>45392.34374189815</v>
      </c>
      <c r="B6910" t="n">
        <v>0.05506433975</v>
      </c>
      <c r="C6910" t="n">
        <v>-0.2427867315265741</v>
      </c>
      <c r="D6910" t="n">
        <v>-0.15322890625</v>
      </c>
      <c r="E6910" t="n">
        <v>-0.07178680391713306</v>
      </c>
      <c r="F6910" t="n">
        <v>-10.893619086</v>
      </c>
      <c r="G6910" t="n">
        <v>-10.71665966404339</v>
      </c>
    </row>
    <row r="6911">
      <c r="A6911" s="3" t="n">
        <v>45392.34374246528</v>
      </c>
      <c r="B6911" t="n">
        <v>-0.2394195531</v>
      </c>
      <c r="C6911" t="n">
        <v>-0.2237723229562943</v>
      </c>
      <c r="D6911" t="n">
        <v>-0.11492413135</v>
      </c>
      <c r="E6911" t="n">
        <v>-0.1524299271572265</v>
      </c>
      <c r="F6911" t="n">
        <v>-10.34055344595</v>
      </c>
      <c r="G6911" t="n">
        <v>-10.69816516793838</v>
      </c>
    </row>
    <row r="6912">
      <c r="A6912" s="3" t="n">
        <v>45392.3437430324</v>
      </c>
      <c r="B6912" t="n">
        <v>-0.31843173215</v>
      </c>
      <c r="C6912" t="n">
        <v>-0.2295815401074598</v>
      </c>
      <c r="D6912" t="n">
        <v>-0.15801455145</v>
      </c>
      <c r="E6912" t="n">
        <v>-0.1956827627543129</v>
      </c>
      <c r="F6912" t="n">
        <v>-10.6541995329</v>
      </c>
      <c r="G6912" t="n">
        <v>-10.70544757708464</v>
      </c>
    </row>
    <row r="6913">
      <c r="A6913" s="3" t="n">
        <v>45392.34374358796</v>
      </c>
      <c r="B6913" t="n">
        <v>-0.1771669389</v>
      </c>
      <c r="C6913" t="n">
        <v>-0.3090696045646861</v>
      </c>
      <c r="D6913" t="n">
        <v>-0.36152215225</v>
      </c>
      <c r="E6913" t="n">
        <v>-0.2792894144776232</v>
      </c>
      <c r="F6913" t="n">
        <v>-10.7930616969</v>
      </c>
      <c r="G6913" t="n">
        <v>-10.77920419181099</v>
      </c>
    </row>
    <row r="6914">
      <c r="A6914" s="3" t="n">
        <v>45392.34374416667</v>
      </c>
      <c r="B6914" t="n">
        <v>-0.25139347275</v>
      </c>
      <c r="C6914" t="n">
        <v>-0.2578637129735438</v>
      </c>
      <c r="D6914" t="n">
        <v>-0.4357486861</v>
      </c>
      <c r="E6914" t="n">
        <v>-0.3104308315907934</v>
      </c>
      <c r="F6914" t="n">
        <v>-10.77390930945</v>
      </c>
      <c r="G6914" t="n">
        <v>-10.74942535042404</v>
      </c>
    </row>
    <row r="6915">
      <c r="A6915" s="3" t="n">
        <v>45392.34374471065</v>
      </c>
      <c r="B6915" t="n">
        <v>-0.2753315054</v>
      </c>
      <c r="C6915" t="n">
        <v>-0.3275407384405603</v>
      </c>
      <c r="D6915" t="n">
        <v>-0.29687671545</v>
      </c>
      <c r="E6915" t="n">
        <v>-0.3263478931951058</v>
      </c>
      <c r="F6915" t="n">
        <v>-10.7260234375</v>
      </c>
      <c r="G6915" t="n">
        <v>-10.79702504649677</v>
      </c>
    </row>
    <row r="6916">
      <c r="A6916" s="3" t="n">
        <v>45392.3437458449</v>
      </c>
      <c r="B6916" t="n">
        <v>-0.7038919170499999</v>
      </c>
      <c r="C6916" t="n">
        <v>-0.3584027003177165</v>
      </c>
      <c r="D6916" t="n">
        <v>-0.0646454368</v>
      </c>
      <c r="E6916" t="n">
        <v>-0.2417250759416091</v>
      </c>
      <c r="F6916" t="n">
        <v>-10.97741691025</v>
      </c>
      <c r="G6916" t="n">
        <v>-10.72606476715784</v>
      </c>
    </row>
    <row r="6917">
      <c r="A6917" s="3" t="n">
        <v>45392.34374586806</v>
      </c>
      <c r="B6917" t="n">
        <v>-0.4309532342499999</v>
      </c>
      <c r="C6917" t="n">
        <v>-0.4545615897291387</v>
      </c>
      <c r="D6917" t="n">
        <v>-0.208293246</v>
      </c>
      <c r="E6917" t="n">
        <v>-0.1205762592265738</v>
      </c>
      <c r="F6917" t="n">
        <v>-10.9223525705</v>
      </c>
      <c r="G6917" t="n">
        <v>-10.62214751461495</v>
      </c>
    </row>
    <row r="6918">
      <c r="A6918" s="3" t="n">
        <v>45392.34374641204</v>
      </c>
      <c r="B6918" t="n">
        <v>0.11492413135</v>
      </c>
      <c r="C6918" t="n">
        <v>-0.4629332685237775</v>
      </c>
      <c r="D6918" t="n">
        <v>-0.21308869785</v>
      </c>
      <c r="E6918" t="n">
        <v>-0.005889179066550114</v>
      </c>
      <c r="F6918" t="n">
        <v>-10.2471843313</v>
      </c>
      <c r="G6918" t="n">
        <v>-10.58672564336238</v>
      </c>
    </row>
    <row r="6919">
      <c r="A6919" s="3" t="n">
        <v>45392.34374697917</v>
      </c>
      <c r="B6919" t="n">
        <v>-0.7302325789499999</v>
      </c>
      <c r="C6919" t="n">
        <v>-0.5092767075862485</v>
      </c>
      <c r="D6919" t="n">
        <v>-0.01436674225</v>
      </c>
      <c r="E6919" t="n">
        <v>0.08481760155338021</v>
      </c>
      <c r="F6919" t="n">
        <v>-10.44111083505</v>
      </c>
      <c r="G6919" t="n">
        <v>-10.59393019365108</v>
      </c>
    </row>
    <row r="6920">
      <c r="A6920" s="3" t="n">
        <v>45392.34374753472</v>
      </c>
      <c r="B6920" t="n">
        <v>-0.7182586593</v>
      </c>
      <c r="C6920" t="n">
        <v>-0.4094915750292552</v>
      </c>
      <c r="D6920" t="n">
        <v>0.56263693045</v>
      </c>
      <c r="E6920" t="n">
        <v>0.1007501160607229</v>
      </c>
      <c r="F6920" t="n">
        <v>-10.0748030376</v>
      </c>
      <c r="G6920" t="n">
        <v>-10.39605974787042</v>
      </c>
    </row>
    <row r="6921">
      <c r="A6921" s="3" t="n">
        <v>45392.3437486574</v>
      </c>
      <c r="B6921" t="n">
        <v>-0.5075725906999999</v>
      </c>
      <c r="C6921" t="n">
        <v>-0.3124798728170172</v>
      </c>
      <c r="D6921" t="n">
        <v>0.05506433975</v>
      </c>
      <c r="E6921" t="n">
        <v>0.03996929943706305</v>
      </c>
      <c r="F6921" t="n">
        <v>-10.91755711865</v>
      </c>
      <c r="G6921" t="n">
        <v>-10.4265029955097</v>
      </c>
    </row>
    <row r="6922">
      <c r="A6922" s="3" t="n">
        <v>45392.34374923611</v>
      </c>
      <c r="B6922" t="n">
        <v>0.01197391965</v>
      </c>
      <c r="C6922" t="n">
        <v>-0.3103813640136373</v>
      </c>
      <c r="D6922" t="n">
        <v>-0.08619064685</v>
      </c>
      <c r="E6922" t="n">
        <v>-0.04336480056608404</v>
      </c>
      <c r="F6922" t="n">
        <v>-10.77151648685</v>
      </c>
      <c r="G6922" t="n">
        <v>-10.52729396118243</v>
      </c>
    </row>
    <row r="6923">
      <c r="A6923" s="3" t="n">
        <v>45392.34374979167</v>
      </c>
      <c r="B6923" t="n">
        <v>-0.474053461</v>
      </c>
      <c r="C6923" t="n">
        <v>-0.3657379830804206</v>
      </c>
      <c r="D6923" t="n">
        <v>-0.08619064685</v>
      </c>
      <c r="E6923" t="n">
        <v>-0.05320295071456888</v>
      </c>
      <c r="F6923" t="n">
        <v>-10.419565625</v>
      </c>
      <c r="G6923" t="n">
        <v>-10.67543291891122</v>
      </c>
    </row>
    <row r="6924">
      <c r="A6924" s="3" t="n">
        <v>45392.3437503588</v>
      </c>
      <c r="B6924" t="n">
        <v>0.2753315054</v>
      </c>
      <c r="C6924" t="n">
        <v>-0.2428572754004668</v>
      </c>
      <c r="D6924" t="n">
        <v>-0.3687104267</v>
      </c>
      <c r="E6924" t="n">
        <v>-0.2014322942104901</v>
      </c>
      <c r="F6924" t="n">
        <v>-9.940726518799998</v>
      </c>
      <c r="G6924" t="n">
        <v>-10.7738627221477</v>
      </c>
    </row>
    <row r="6925">
      <c r="A6925" s="3" t="n">
        <v>45392.34375092592</v>
      </c>
      <c r="B6925" t="n">
        <v>-0.4788391062</v>
      </c>
      <c r="C6925" t="n">
        <v>-0.234458188276341</v>
      </c>
      <c r="D6925" t="n">
        <v>-0.45968671875</v>
      </c>
      <c r="E6925" t="n">
        <v>-0.3171578277416093</v>
      </c>
      <c r="F6925" t="n">
        <v>-11.73158752185</v>
      </c>
      <c r="G6925" t="n">
        <v>-10.80944072258325</v>
      </c>
    </row>
    <row r="6926">
      <c r="A6926" s="3" t="n">
        <v>45392.34375149306</v>
      </c>
      <c r="B6926" t="n">
        <v>-0.5339034459499999</v>
      </c>
      <c r="C6926" t="n">
        <v>-0.3635161482240103</v>
      </c>
      <c r="D6926" t="n">
        <v>-0.2346339079</v>
      </c>
      <c r="E6926" t="n">
        <v>-0.3727263070233111</v>
      </c>
      <c r="F6926" t="n">
        <v>-10.7260234375</v>
      </c>
      <c r="G6926" t="n">
        <v>-10.71276951000213</v>
      </c>
    </row>
    <row r="6927">
      <c r="A6927" s="3" t="n">
        <v>45392.34375204861</v>
      </c>
      <c r="B6927" t="n">
        <v>-0.56263693045</v>
      </c>
      <c r="C6927" t="n">
        <v>-0.389657111069465</v>
      </c>
      <c r="D6927" t="n">
        <v>0.11970977655</v>
      </c>
      <c r="E6927" t="n">
        <v>-0.2926352593173668</v>
      </c>
      <c r="F6927" t="n">
        <v>-10.74996147015</v>
      </c>
      <c r="G6927" t="n">
        <v>-10.71216602384828</v>
      </c>
    </row>
    <row r="6928">
      <c r="A6928" s="3" t="n">
        <v>45392.34375261574</v>
      </c>
      <c r="B6928" t="n">
        <v>-0.0023928226</v>
      </c>
      <c r="C6928" t="n">
        <v>-0.3138281843250592</v>
      </c>
      <c r="D6928" t="n">
        <v>-0.7757256283</v>
      </c>
      <c r="E6928" t="n">
        <v>-0.2600761069291382</v>
      </c>
      <c r="F6928" t="n">
        <v>-10.7571497446</v>
      </c>
      <c r="G6928" t="n">
        <v>-10.7410305379935</v>
      </c>
    </row>
    <row r="6929">
      <c r="A6929" s="3" t="n">
        <v>45392.34375318287</v>
      </c>
      <c r="B6929" t="n">
        <v>-0.4070152016</v>
      </c>
      <c r="C6929" t="n">
        <v>-0.2514225726694646</v>
      </c>
      <c r="D6929" t="n">
        <v>-0.22505281085</v>
      </c>
      <c r="E6929" t="n">
        <v>-0.2849331758416092</v>
      </c>
      <c r="F6929" t="n">
        <v>-10.32619651035</v>
      </c>
      <c r="G6929" t="n">
        <v>-10.69050713437998</v>
      </c>
    </row>
    <row r="6930">
      <c r="A6930" s="3" t="n">
        <v>45392.34375375</v>
      </c>
      <c r="B6930" t="n">
        <v>-0.4788391062</v>
      </c>
      <c r="C6930" t="n">
        <v>-0.09056027521235455</v>
      </c>
      <c r="D6930" t="n">
        <v>-0.35912932965</v>
      </c>
      <c r="E6930" t="n">
        <v>-0.291897908962122</v>
      </c>
      <c r="F6930" t="n">
        <v>-10.53688257895</v>
      </c>
      <c r="G6930" t="n">
        <v>-10.60376928103185</v>
      </c>
    </row>
    <row r="6931">
      <c r="A6931" s="3" t="n">
        <v>45392.34375430556</v>
      </c>
      <c r="B6931" t="n">
        <v>0.41898912125</v>
      </c>
      <c r="C6931" t="n">
        <v>-0.06117180250151531</v>
      </c>
      <c r="D6931" t="n">
        <v>0.32800302255</v>
      </c>
      <c r="E6931" t="n">
        <v>-0.2628715736622385</v>
      </c>
      <c r="F6931" t="n">
        <v>-10.74996147015</v>
      </c>
      <c r="G6931" t="n">
        <v>-10.71374055122672</v>
      </c>
    </row>
    <row r="6932">
      <c r="A6932" s="3" t="n">
        <v>45392.34375487269</v>
      </c>
      <c r="B6932" t="n">
        <v>0.0287334845</v>
      </c>
      <c r="C6932" t="n">
        <v>-0.05849326121072275</v>
      </c>
      <c r="D6932" t="n">
        <v>-0.62967518985</v>
      </c>
      <c r="E6932" t="n">
        <v>-0.2224708730624715</v>
      </c>
      <c r="F6932" t="n">
        <v>-10.87685952115</v>
      </c>
      <c r="G6932" t="n">
        <v>-10.77202704985178</v>
      </c>
    </row>
    <row r="6933">
      <c r="A6933" s="3" t="n">
        <v>45392.34375543981</v>
      </c>
      <c r="B6933" t="n">
        <v>0.007178467799999999</v>
      </c>
      <c r="C6933" t="n">
        <v>-0.1432335296709794</v>
      </c>
      <c r="D6933" t="n">
        <v>-0.52672497815</v>
      </c>
      <c r="E6933" t="n">
        <v>-0.1416698833307696</v>
      </c>
      <c r="F6933" t="n">
        <v>-10.7906688743</v>
      </c>
      <c r="G6933" t="n">
        <v>-10.72865161970003</v>
      </c>
    </row>
    <row r="6934">
      <c r="A6934" s="3" t="n">
        <v>45392.34375600694</v>
      </c>
      <c r="B6934" t="n">
        <v>-0.41898912125</v>
      </c>
      <c r="C6934" t="n">
        <v>-0.2023963176226113</v>
      </c>
      <c r="D6934" t="n">
        <v>0.11492413135</v>
      </c>
      <c r="E6934" t="n">
        <v>-0.2753444666367141</v>
      </c>
      <c r="F6934" t="n">
        <v>-11.12106471945</v>
      </c>
      <c r="G6934" t="n">
        <v>-10.75560632876157</v>
      </c>
    </row>
    <row r="6935">
      <c r="A6935" s="3" t="n">
        <v>45392.3437565625</v>
      </c>
      <c r="B6935" t="n">
        <v>-0.46447236395</v>
      </c>
      <c r="C6935" t="n">
        <v>-0.2511621135317023</v>
      </c>
      <c r="D6935" t="n">
        <v>0.06943108200000001</v>
      </c>
      <c r="E6935" t="n">
        <v>-0.190742977132518</v>
      </c>
      <c r="F6935" t="n">
        <v>-10.3884393179</v>
      </c>
      <c r="G6935" t="n">
        <v>-10.71862220558756</v>
      </c>
    </row>
    <row r="6936">
      <c r="A6936" s="3" t="n">
        <v>45392.34375712963</v>
      </c>
      <c r="B6936" t="n">
        <v>-0.28969824765</v>
      </c>
      <c r="C6936" t="n">
        <v>-0.4234386200904441</v>
      </c>
      <c r="D6936" t="n">
        <v>-0.33039584515</v>
      </c>
      <c r="E6936" t="n">
        <v>-0.2079596370254085</v>
      </c>
      <c r="F6936" t="n">
        <v>-10.64222561325</v>
      </c>
      <c r="G6936" t="n">
        <v>-10.62743190454618</v>
      </c>
    </row>
    <row r="6937">
      <c r="A6937" s="3" t="n">
        <v>45392.34375769676</v>
      </c>
      <c r="B6937" t="n">
        <v>-0.5339034459499999</v>
      </c>
      <c r="C6937" t="n">
        <v>-0.3856213659935908</v>
      </c>
      <c r="D6937" t="n">
        <v>-0.42377476645</v>
      </c>
      <c r="E6937" t="n">
        <v>-0.1049932180646856</v>
      </c>
      <c r="F6937" t="n">
        <v>-10.2136652016</v>
      </c>
      <c r="G6937" t="n">
        <v>-10.56095785898138</v>
      </c>
    </row>
    <row r="6938">
      <c r="A6938" s="3" t="n">
        <v>45392.34375826389</v>
      </c>
      <c r="B6938" t="n">
        <v>-0.4453199764999999</v>
      </c>
      <c r="C6938" t="n">
        <v>-0.5062347030437078</v>
      </c>
      <c r="D6938" t="n">
        <v>-0.28251977985</v>
      </c>
      <c r="E6938" t="n">
        <v>-0.07277540110256429</v>
      </c>
      <c r="F6938" t="n">
        <v>-10.9343166835</v>
      </c>
      <c r="G6938" t="n">
        <v>-10.58623375642835</v>
      </c>
    </row>
    <row r="6939">
      <c r="A6939" s="3" t="n">
        <v>45392.34375881944</v>
      </c>
      <c r="B6939" t="n">
        <v>-0.15562172885</v>
      </c>
      <c r="C6939" t="n">
        <v>-0.5371201643059456</v>
      </c>
      <c r="D6939" t="n">
        <v>0.6057371572</v>
      </c>
      <c r="E6939" t="n">
        <v>-0.04699778721223788</v>
      </c>
      <c r="F6939" t="n">
        <v>-10.6494138877</v>
      </c>
      <c r="G6939" t="n">
        <v>-10.62876060275423</v>
      </c>
    </row>
    <row r="6940">
      <c r="A6940" s="3" t="n">
        <v>45392.34375938657</v>
      </c>
      <c r="B6940" t="n">
        <v>-0.7829040961</v>
      </c>
      <c r="C6940" t="n">
        <v>-0.6254505581798386</v>
      </c>
      <c r="D6940" t="n">
        <v>-0.4022295564</v>
      </c>
      <c r="E6940" t="n">
        <v>0.007064354054545488</v>
      </c>
      <c r="F6940" t="n">
        <v>-10.46266585175</v>
      </c>
      <c r="G6940" t="n">
        <v>-10.7396357991984</v>
      </c>
    </row>
    <row r="6941">
      <c r="A6941" s="3" t="n">
        <v>45392.34375995371</v>
      </c>
      <c r="B6941" t="n">
        <v>-0.4453199764999999</v>
      </c>
      <c r="C6941" t="n">
        <v>-0.5868927762817032</v>
      </c>
      <c r="D6941" t="n">
        <v>0.02393803265</v>
      </c>
      <c r="E6941" t="n">
        <v>-0.00812180352389278</v>
      </c>
      <c r="F6941" t="n">
        <v>-10.8002401647</v>
      </c>
      <c r="G6941" t="n">
        <v>-10.69205875671576</v>
      </c>
    </row>
    <row r="6942">
      <c r="A6942" s="3" t="n">
        <v>45392.34376052083</v>
      </c>
      <c r="B6942" t="n">
        <v>-1.23541234705</v>
      </c>
      <c r="C6942" t="n">
        <v>-0.5596090758290225</v>
      </c>
      <c r="D6942" t="n">
        <v>0.22026716565</v>
      </c>
      <c r="E6942" t="n">
        <v>-0.07429415173041977</v>
      </c>
      <c r="F6942" t="n">
        <v>-10.9678358132</v>
      </c>
      <c r="G6942" t="n">
        <v>-10.70084823537532</v>
      </c>
    </row>
    <row r="6943">
      <c r="A6943" s="3" t="n">
        <v>45392.34376107639</v>
      </c>
      <c r="B6943" t="n">
        <v>-0.265760215</v>
      </c>
      <c r="C6943" t="n">
        <v>-0.4782335855663183</v>
      </c>
      <c r="D6943" t="n">
        <v>-0.08619064685</v>
      </c>
      <c r="E6943" t="n">
        <v>-0.1763620621016322</v>
      </c>
      <c r="F6943" t="n">
        <v>-10.63983279065</v>
      </c>
      <c r="G6943" t="n">
        <v>-10.60394712657264</v>
      </c>
    </row>
    <row r="6944">
      <c r="A6944" s="3" t="n">
        <v>45392.34376164352</v>
      </c>
      <c r="B6944" t="n">
        <v>-0.35434368445</v>
      </c>
      <c r="C6944" t="n">
        <v>-0.3099196742466209</v>
      </c>
      <c r="D6944" t="n">
        <v>-0.56024410785</v>
      </c>
      <c r="E6944" t="n">
        <v>-0.4007978540779731</v>
      </c>
      <c r="F6944" t="n">
        <v>-10.419565625</v>
      </c>
      <c r="G6944" t="n">
        <v>-10.5422499253681</v>
      </c>
    </row>
    <row r="6945">
      <c r="A6945" s="3" t="n">
        <v>45392.34376221065</v>
      </c>
      <c r="B6945" t="n">
        <v>0.22026716565</v>
      </c>
      <c r="C6945" t="n">
        <v>-0.1787012110088583</v>
      </c>
      <c r="D6945" t="n">
        <v>-0.6440419320999999</v>
      </c>
      <c r="E6945" t="n">
        <v>-0.2412840281441731</v>
      </c>
      <c r="F6945" t="n">
        <v>-10.2783106384</v>
      </c>
      <c r="G6945" t="n">
        <v>-10.53444335192229</v>
      </c>
    </row>
    <row r="6946">
      <c r="A6946" s="3" t="n">
        <v>45392.34376277777</v>
      </c>
      <c r="B6946" t="n">
        <v>-0.39025563675</v>
      </c>
      <c r="C6946" t="n">
        <v>-0.1030956198600236</v>
      </c>
      <c r="D6946" t="n">
        <v>-0.2394195531</v>
      </c>
      <c r="E6946" t="n">
        <v>-0.3696721870390454</v>
      </c>
      <c r="F6946" t="n">
        <v>-10.67574474295</v>
      </c>
      <c r="G6946" t="n">
        <v>-10.45644674406005</v>
      </c>
    </row>
    <row r="6947">
      <c r="A6947" s="3" t="n">
        <v>45392.34376333333</v>
      </c>
      <c r="B6947" t="n">
        <v>0.17956956815</v>
      </c>
      <c r="C6947" t="n">
        <v>-0.1119234107466203</v>
      </c>
      <c r="D6947" t="n">
        <v>-0.3136362803</v>
      </c>
      <c r="E6947" t="n">
        <v>-0.4567396261207473</v>
      </c>
      <c r="F6947" t="n">
        <v>-10.4147799798</v>
      </c>
      <c r="G6947" t="n">
        <v>-10.46313826254001</v>
      </c>
    </row>
    <row r="6948">
      <c r="A6948" s="3" t="n">
        <v>45392.34376390046</v>
      </c>
      <c r="B6948" t="n">
        <v>-0.08140500164999999</v>
      </c>
      <c r="C6948" t="n">
        <v>-0.2672832403214459</v>
      </c>
      <c r="D6948" t="n">
        <v>-0.5219393329499999</v>
      </c>
      <c r="E6948" t="n">
        <v>-0.4105971662349662</v>
      </c>
      <c r="F6948" t="n">
        <v>-10.4123871572</v>
      </c>
      <c r="G6948" t="n">
        <v>-10.58032041505632</v>
      </c>
    </row>
    <row r="6949">
      <c r="A6949" s="3" t="n">
        <v>45392.34376446759</v>
      </c>
      <c r="B6949" t="n">
        <v>-0.7900825639</v>
      </c>
      <c r="C6949" t="n">
        <v>-0.3567786825027982</v>
      </c>
      <c r="D6949" t="n">
        <v>0.45968671875</v>
      </c>
      <c r="E6949" t="n">
        <v>-0.3699959665043134</v>
      </c>
      <c r="F6949" t="n">
        <v>-10.9223525705</v>
      </c>
      <c r="G6949" t="n">
        <v>-10.6864526217991</v>
      </c>
    </row>
    <row r="6950">
      <c r="A6950" s="3" t="n">
        <v>45392.34376503472</v>
      </c>
      <c r="B6950" t="n">
        <v>-0.36391497485</v>
      </c>
      <c r="C6950" t="n">
        <v>-0.5206619767836844</v>
      </c>
      <c r="D6950" t="n">
        <v>-1.1947049429</v>
      </c>
      <c r="E6950" t="n">
        <v>-0.2567261872921919</v>
      </c>
      <c r="F6950" t="n">
        <v>-10.5512493212</v>
      </c>
      <c r="G6950" t="n">
        <v>-10.79364993588476</v>
      </c>
    </row>
    <row r="6951">
      <c r="A6951" s="3" t="n">
        <v>45392.34376559027</v>
      </c>
      <c r="B6951" t="n">
        <v>-0.8834614852</v>
      </c>
      <c r="C6951" t="n">
        <v>-0.5530427807259922</v>
      </c>
      <c r="D6951" t="n">
        <v>-0.3064578125</v>
      </c>
      <c r="E6951" t="n">
        <v>-0.1408229682355482</v>
      </c>
      <c r="F6951" t="n">
        <v>-10.9319238609</v>
      </c>
      <c r="G6951" t="n">
        <v>-10.76264679482252</v>
      </c>
    </row>
    <row r="6952">
      <c r="A6952" s="3" t="n">
        <v>45392.34376616898</v>
      </c>
      <c r="B6952" t="n">
        <v>-0.3447625874</v>
      </c>
      <c r="C6952" t="n">
        <v>-0.6686857920974378</v>
      </c>
      <c r="D6952" t="n">
        <v>0.0742167272</v>
      </c>
      <c r="E6952" t="n">
        <v>-0.1480733514688816</v>
      </c>
      <c r="F6952" t="n">
        <v>-10.9582645228</v>
      </c>
      <c r="G6952" t="n">
        <v>-10.76371123924502</v>
      </c>
    </row>
    <row r="6953">
      <c r="A6953" s="3" t="n">
        <v>45392.34376672454</v>
      </c>
      <c r="B6953" t="n">
        <v>-0.6057371572</v>
      </c>
      <c r="C6953" t="n">
        <v>-0.5986851014617732</v>
      </c>
      <c r="D6953" t="n">
        <v>-0.0023928226</v>
      </c>
      <c r="E6953" t="n">
        <v>-0.05124004342121226</v>
      </c>
      <c r="F6953" t="n">
        <v>-10.7595425672</v>
      </c>
      <c r="G6953" t="n">
        <v>-10.79650998020819</v>
      </c>
    </row>
    <row r="6954">
      <c r="A6954" s="3" t="n">
        <v>45392.34376728009</v>
      </c>
      <c r="B6954" t="n">
        <v>-0.7302325789499999</v>
      </c>
      <c r="C6954" t="n">
        <v>-0.5200795212079268</v>
      </c>
      <c r="D6954" t="n">
        <v>0.5482701882</v>
      </c>
      <c r="E6954" t="n">
        <v>-0.04533083958682999</v>
      </c>
      <c r="F6954" t="n">
        <v>-10.766721035</v>
      </c>
      <c r="G6954" t="n">
        <v>-10.79846858994863</v>
      </c>
    </row>
    <row r="6955">
      <c r="A6955" s="3" t="n">
        <v>45392.34376784723</v>
      </c>
      <c r="B6955" t="n">
        <v>-0.4381415087</v>
      </c>
      <c r="C6955" t="n">
        <v>-0.5758838401354329</v>
      </c>
      <c r="D6955" t="n">
        <v>-0.0598597916</v>
      </c>
      <c r="E6955" t="n">
        <v>0.1377282043731939</v>
      </c>
      <c r="F6955" t="n">
        <v>-10.37646539825</v>
      </c>
      <c r="G6955" t="n">
        <v>-10.82640558702218</v>
      </c>
    </row>
    <row r="6956">
      <c r="A6956" s="3" t="n">
        <v>45392.34376842593</v>
      </c>
      <c r="B6956" t="n">
        <v>-0.58897759235</v>
      </c>
      <c r="C6956" t="n">
        <v>-0.5638237865525657</v>
      </c>
      <c r="D6956" t="n">
        <v>-0.6392562868999999</v>
      </c>
      <c r="E6956" t="n">
        <v>0.05960753895955731</v>
      </c>
      <c r="F6956" t="n">
        <v>-10.9247453931</v>
      </c>
      <c r="G6956" t="n">
        <v>-10.83238259161157</v>
      </c>
    </row>
    <row r="6957">
      <c r="A6957" s="3" t="n">
        <v>45392.34376898148</v>
      </c>
      <c r="B6957" t="n">
        <v>-0.3040649899</v>
      </c>
      <c r="C6957" t="n">
        <v>-0.6390207215660857</v>
      </c>
      <c r="D6957" t="n">
        <v>0.50038431625</v>
      </c>
      <c r="E6957" t="n">
        <v>-0.003841349384498843</v>
      </c>
      <c r="F6957" t="n">
        <v>-11.24796277045</v>
      </c>
      <c r="G6957" t="n">
        <v>-10.83713792534793</v>
      </c>
    </row>
    <row r="6958">
      <c r="A6958" s="3" t="n">
        <v>45392.34376954861</v>
      </c>
      <c r="B6958" t="n">
        <v>-0.7613588860499999</v>
      </c>
      <c r="C6958" t="n">
        <v>-0.5062663860667846</v>
      </c>
      <c r="D6958" t="n">
        <v>-0.12449542175</v>
      </c>
      <c r="E6958" t="n">
        <v>0.03098352776223785</v>
      </c>
      <c r="F6958" t="n">
        <v>-10.85291168185</v>
      </c>
      <c r="G6958" t="n">
        <v>-10.85157717737369</v>
      </c>
    </row>
    <row r="6959">
      <c r="A6959" s="3" t="n">
        <v>45392.34377010417</v>
      </c>
      <c r="B6959" t="n">
        <v>-0.7757256283</v>
      </c>
      <c r="C6959" t="n">
        <v>-0.4765192277029151</v>
      </c>
      <c r="D6959" t="n">
        <v>0.11492413135</v>
      </c>
      <c r="E6959" t="n">
        <v>-0.009298555805244788</v>
      </c>
      <c r="F6959" t="n">
        <v>-10.7332019053</v>
      </c>
      <c r="G6959" t="n">
        <v>-10.86537408239478</v>
      </c>
    </row>
    <row r="6960">
      <c r="A6960" s="3" t="n">
        <v>45392.34377179398</v>
      </c>
      <c r="B6960" t="n">
        <v>-0.4453199764999999</v>
      </c>
      <c r="C6960" t="n">
        <v>-0.5015759042326354</v>
      </c>
      <c r="D6960" t="n">
        <v>0.0383047749</v>
      </c>
      <c r="E6960" t="n">
        <v>0.1181861340268069</v>
      </c>
      <c r="F6960" t="n">
        <v>-10.9558717002</v>
      </c>
      <c r="G6960" t="n">
        <v>-10.96726924485446</v>
      </c>
    </row>
    <row r="6961">
      <c r="A6961" s="3" t="n">
        <v>45392.3437718287</v>
      </c>
      <c r="B6961" t="n">
        <v>-0.33039584515</v>
      </c>
      <c r="C6961" t="n">
        <v>-0.4629331085085094</v>
      </c>
      <c r="D6961" t="n">
        <v>0.02154521005</v>
      </c>
      <c r="E6961" t="n">
        <v>0.05604351889393956</v>
      </c>
      <c r="F6961" t="n">
        <v>-10.63265432285</v>
      </c>
      <c r="G6961" t="n">
        <v>-10.95189234907649</v>
      </c>
    </row>
    <row r="6962">
      <c r="A6962" s="3" t="n">
        <v>45392.34377236111</v>
      </c>
      <c r="B6962" t="n">
        <v>0.0598597916</v>
      </c>
      <c r="C6962" t="n">
        <v>-0.4481109399462717</v>
      </c>
      <c r="D6962" t="n">
        <v>0.25378629535</v>
      </c>
      <c r="E6962" t="n">
        <v>-0.05249886067575775</v>
      </c>
      <c r="F6962" t="n">
        <v>-10.87925234375</v>
      </c>
      <c r="G6962" t="n">
        <v>-10.80157748087322</v>
      </c>
    </row>
    <row r="6963">
      <c r="A6963" s="3" t="n">
        <v>45392.34377292824</v>
      </c>
      <c r="B6963" t="n">
        <v>-0.8523351781</v>
      </c>
      <c r="C6963" t="n">
        <v>-0.3728195959245931</v>
      </c>
      <c r="D6963" t="n">
        <v>-0.2370267305</v>
      </c>
      <c r="E6963" t="n">
        <v>-0.01528593852773898</v>
      </c>
      <c r="F6963" t="n">
        <v>-11.0731788475</v>
      </c>
      <c r="G6963" t="n">
        <v>-10.7484702650076</v>
      </c>
    </row>
    <row r="6964">
      <c r="A6964" s="3" t="n">
        <v>45392.34377349537</v>
      </c>
      <c r="B6964" t="n">
        <v>-0.5099654133</v>
      </c>
      <c r="C6964" t="n">
        <v>-0.4239180486928916</v>
      </c>
      <c r="D6964" t="n">
        <v>0.1005573891</v>
      </c>
      <c r="E6964" t="n">
        <v>0.015565485201049</v>
      </c>
      <c r="F6964" t="n">
        <v>-11.12585036465</v>
      </c>
      <c r="G6964" t="n">
        <v>-10.66013518497229</v>
      </c>
    </row>
    <row r="6965">
      <c r="A6965" s="3" t="n">
        <v>45392.3437740625</v>
      </c>
      <c r="B6965" t="n">
        <v>-0.2992793447</v>
      </c>
      <c r="C6965" t="n">
        <v>-0.3918681334656188</v>
      </c>
      <c r="D6965" t="n">
        <v>-0.50038431625</v>
      </c>
      <c r="E6965" t="n">
        <v>0.09155995916993032</v>
      </c>
      <c r="F6965" t="n">
        <v>-10.3166154133</v>
      </c>
      <c r="G6965" t="n">
        <v>-10.64960249998243</v>
      </c>
    </row>
    <row r="6966">
      <c r="A6966" s="3" t="n">
        <v>45392.34377461806</v>
      </c>
      <c r="B6966" t="n">
        <v>-0.4357486861</v>
      </c>
      <c r="C6966" t="n">
        <v>-0.4392561979166679</v>
      </c>
      <c r="D6966" t="n">
        <v>0.4429271538999999</v>
      </c>
      <c r="E6966" t="n">
        <v>0.03660458981748262</v>
      </c>
      <c r="F6966" t="n">
        <v>-9.849750226749999</v>
      </c>
      <c r="G6966" t="n">
        <v>-10.67045196364688</v>
      </c>
    </row>
    <row r="6967">
      <c r="A6967" s="3" t="n">
        <v>45392.34377574074</v>
      </c>
      <c r="B6967" t="n">
        <v>-0.4118008468</v>
      </c>
      <c r="C6967" t="n">
        <v>-0.4699407257208638</v>
      </c>
      <c r="D6967" t="n">
        <v>0.12449542175</v>
      </c>
      <c r="E6967" t="n">
        <v>0.009151798945104928</v>
      </c>
      <c r="F6967" t="n">
        <v>-10.8026329873</v>
      </c>
      <c r="G6967" t="n">
        <v>-10.50413650586938</v>
      </c>
    </row>
    <row r="6968">
      <c r="A6968" s="3" t="n">
        <v>45392.34377577547</v>
      </c>
      <c r="B6968" t="n">
        <v>-0.5339034459499999</v>
      </c>
      <c r="C6968" t="n">
        <v>-0.3727049564146864</v>
      </c>
      <c r="D6968" t="n">
        <v>0.277724328</v>
      </c>
      <c r="E6968" t="n">
        <v>-0.07160973559335683</v>
      </c>
      <c r="F6968" t="n">
        <v>-10.74756864755</v>
      </c>
      <c r="G6968" t="n">
        <v>-10.53516120327416</v>
      </c>
    </row>
    <row r="6969">
      <c r="A6969" s="3" t="n">
        <v>45392.34377631945</v>
      </c>
      <c r="B6969" t="n">
        <v>0.007178467799999999</v>
      </c>
      <c r="C6969" t="n">
        <v>-0.455591836602915</v>
      </c>
      <c r="D6969" t="n">
        <v>-0.17956956815</v>
      </c>
      <c r="E6969" t="n">
        <v>-0.1467844970625878</v>
      </c>
      <c r="F6969" t="n">
        <v>-11.0037477655</v>
      </c>
      <c r="G6969" t="n">
        <v>-10.56909984728837</v>
      </c>
    </row>
    <row r="6970">
      <c r="A6970" s="3" t="n">
        <v>45392.343776875</v>
      </c>
      <c r="B6970" t="n">
        <v>-0.9145877922999999</v>
      </c>
      <c r="C6970" t="n">
        <v>-0.4893272612266913</v>
      </c>
      <c r="D6970" t="n">
        <v>-0.7038919170499999</v>
      </c>
      <c r="E6970" t="n">
        <v>-0.1257495528431238</v>
      </c>
      <c r="F6970" t="n">
        <v>-10.3549201882</v>
      </c>
      <c r="G6970" t="n">
        <v>-10.57487600985702</v>
      </c>
    </row>
    <row r="6971">
      <c r="A6971" s="3" t="n">
        <v>45392.34377744213</v>
      </c>
      <c r="B6971" t="n">
        <v>-0.41898912125</v>
      </c>
      <c r="C6971" t="n">
        <v>-0.4888526559416098</v>
      </c>
      <c r="D6971" t="n">
        <v>-0.1364693414</v>
      </c>
      <c r="E6971" t="n">
        <v>-0.2588197356222618</v>
      </c>
      <c r="F6971" t="n">
        <v>-10.05565065015</v>
      </c>
      <c r="G6971" t="n">
        <v>-10.57455197893919</v>
      </c>
    </row>
    <row r="6972">
      <c r="A6972" s="3" t="n">
        <v>45392.34377800926</v>
      </c>
      <c r="B6972" t="n">
        <v>-0.35912932965</v>
      </c>
      <c r="C6972" t="n">
        <v>-0.4220049747258753</v>
      </c>
      <c r="D6972" t="n">
        <v>-0.5075725906999999</v>
      </c>
      <c r="E6972" t="n">
        <v>-0.2165890775575764</v>
      </c>
      <c r="F6972" t="n">
        <v>-11.11388625165</v>
      </c>
      <c r="G6972" t="n">
        <v>-10.38726386860014</v>
      </c>
    </row>
    <row r="6973">
      <c r="A6973" s="3" t="n">
        <v>45392.34377857639</v>
      </c>
      <c r="B6973" t="n">
        <v>-0.6536132225</v>
      </c>
      <c r="C6973" t="n">
        <v>-0.4156702674343835</v>
      </c>
      <c r="D6973" t="n">
        <v>0.2681530376</v>
      </c>
      <c r="E6973" t="n">
        <v>-0.2753214930160847</v>
      </c>
      <c r="F6973" t="n">
        <v>-10.01973869785</v>
      </c>
      <c r="G6973" t="n">
        <v>-10.34513415731028</v>
      </c>
    </row>
    <row r="6974">
      <c r="A6974" s="3" t="n">
        <v>45392.34377913194</v>
      </c>
      <c r="B6974" t="n">
        <v>-0.22505281085</v>
      </c>
      <c r="C6974" t="n">
        <v>-0.4472179861724954</v>
      </c>
      <c r="D6974" t="n">
        <v>0.05027869455</v>
      </c>
      <c r="E6974" t="n">
        <v>-0.07599454254685334</v>
      </c>
      <c r="F6974" t="n">
        <v>-10.0532480209</v>
      </c>
      <c r="G6974" t="n">
        <v>-10.30916018766425</v>
      </c>
    </row>
    <row r="6975">
      <c r="A6975" s="3" t="n">
        <v>45392.34377969908</v>
      </c>
      <c r="B6975" t="n">
        <v>-0.2705458602</v>
      </c>
      <c r="C6975" t="n">
        <v>-0.2784246919689984</v>
      </c>
      <c r="D6975" t="n">
        <v>-0.31603890955</v>
      </c>
      <c r="E6975" t="n">
        <v>0.03580106171923088</v>
      </c>
      <c r="F6975" t="n">
        <v>-10.7308090827</v>
      </c>
      <c r="G6975" t="n">
        <v>-10.37730268956984</v>
      </c>
    </row>
    <row r="6976">
      <c r="A6976" s="3" t="n">
        <v>45392.34378025463</v>
      </c>
      <c r="B6976" t="n">
        <v>-0.08379782425</v>
      </c>
      <c r="C6976" t="n">
        <v>-0.2215052723569936</v>
      </c>
      <c r="D6976" t="n">
        <v>0</v>
      </c>
      <c r="E6976" t="n">
        <v>0.0281494973495339</v>
      </c>
      <c r="F6976" t="n">
        <v>-10.19211999155</v>
      </c>
      <c r="G6976" t="n">
        <v>-10.47550378526961</v>
      </c>
    </row>
    <row r="6977">
      <c r="A6977" s="3" t="n">
        <v>45392.34378083333</v>
      </c>
      <c r="B6977" t="n">
        <v>-0.6105228023999999</v>
      </c>
      <c r="C6977" t="n">
        <v>-0.2072919390304201</v>
      </c>
      <c r="D6977" t="n">
        <v>-0.2801171506</v>
      </c>
      <c r="E6977" t="n">
        <v>-0.01685541399557114</v>
      </c>
      <c r="F6977" t="n">
        <v>-10.6494138877</v>
      </c>
      <c r="G6977" t="n">
        <v>-10.44808594630364</v>
      </c>
    </row>
    <row r="6978">
      <c r="A6978" s="3" t="n">
        <v>45392.34378138889</v>
      </c>
      <c r="B6978" t="n">
        <v>-0.18435521335</v>
      </c>
      <c r="C6978" t="n">
        <v>-0.1861304684525646</v>
      </c>
      <c r="D6978" t="n">
        <v>0.7565634341999999</v>
      </c>
      <c r="E6978" t="n">
        <v>-0.1314655725303034</v>
      </c>
      <c r="F6978" t="n">
        <v>-10.50097062665</v>
      </c>
      <c r="G6978" t="n">
        <v>-10.6828079768977</v>
      </c>
    </row>
    <row r="6979">
      <c r="A6979" s="3" t="n">
        <v>45392.34378195602</v>
      </c>
      <c r="B6979" t="n">
        <v>0.22744563345</v>
      </c>
      <c r="C6979" t="n">
        <v>-0.2586263686004669</v>
      </c>
      <c r="D6979" t="n">
        <v>-0.3711032493</v>
      </c>
      <c r="E6979" t="n">
        <v>-0.03966474466328682</v>
      </c>
      <c r="F6979" t="n">
        <v>-10.77390930945</v>
      </c>
      <c r="G6979" t="n">
        <v>-10.69493599125084</v>
      </c>
    </row>
    <row r="6980">
      <c r="A6980" s="3" t="n">
        <v>45392.3437830787</v>
      </c>
      <c r="B6980" t="n">
        <v>-0.29209107025</v>
      </c>
      <c r="C6980" t="n">
        <v>-0.265780582657693</v>
      </c>
      <c r="D6980" t="n">
        <v>-0.2322410853</v>
      </c>
      <c r="E6980" t="n">
        <v>0.0005904106205128212</v>
      </c>
      <c r="F6980" t="n">
        <v>-10.9917836525</v>
      </c>
      <c r="G6980" t="n">
        <v>-10.76431102218837</v>
      </c>
    </row>
    <row r="6981">
      <c r="A6981" s="3" t="n">
        <v>45392.34378311343</v>
      </c>
      <c r="B6981" t="n">
        <v>-0.6727754166</v>
      </c>
      <c r="C6981" t="n">
        <v>-0.3419930659996512</v>
      </c>
      <c r="D6981" t="n">
        <v>-0.35434368445</v>
      </c>
      <c r="E6981" t="n">
        <v>-0.03601977973135209</v>
      </c>
      <c r="F6981" t="n">
        <v>-10.53209693375</v>
      </c>
      <c r="G6981" t="n">
        <v>-10.82897476930691</v>
      </c>
    </row>
    <row r="6982">
      <c r="A6982" s="3" t="n">
        <v>45392.34378365741</v>
      </c>
      <c r="B6982" t="n">
        <v>-0.35195086185</v>
      </c>
      <c r="C6982" t="n">
        <v>-0.4781385822157356</v>
      </c>
      <c r="D6982" t="n">
        <v>0.22026716565</v>
      </c>
      <c r="E6982" t="n">
        <v>0.00883931198589746</v>
      </c>
      <c r="F6982" t="n">
        <v>-11.0683932023</v>
      </c>
      <c r="G6982" t="n">
        <v>-10.78906965885166</v>
      </c>
    </row>
    <row r="6983">
      <c r="A6983" s="3" t="n">
        <v>45392.34378421296</v>
      </c>
      <c r="B6983" t="n">
        <v>-0.4955986710499999</v>
      </c>
      <c r="C6983" t="n">
        <v>-0.5338416114785562</v>
      </c>
      <c r="D6983" t="n">
        <v>0.45250825095</v>
      </c>
      <c r="E6983" t="n">
        <v>-0.0170884190851982</v>
      </c>
      <c r="F6983" t="n">
        <v>-10.4961751748</v>
      </c>
      <c r="G6983" t="n">
        <v>-10.81301692666856</v>
      </c>
    </row>
    <row r="6984">
      <c r="A6984" s="3" t="n">
        <v>45392.3437847801</v>
      </c>
      <c r="B6984" t="n">
        <v>-0.42616758905</v>
      </c>
      <c r="C6984" t="n">
        <v>-0.5818259385370645</v>
      </c>
      <c r="D6984" t="n">
        <v>-0.18435521335</v>
      </c>
      <c r="E6984" t="n">
        <v>0.1915871262495344</v>
      </c>
      <c r="F6984" t="n">
        <v>-11.1737362366</v>
      </c>
      <c r="G6984" t="n">
        <v>-10.79980581468453</v>
      </c>
    </row>
    <row r="6985">
      <c r="A6985" s="3" t="n">
        <v>45392.34378534722</v>
      </c>
      <c r="B6985" t="n">
        <v>-0.8307899680499999</v>
      </c>
      <c r="C6985" t="n">
        <v>-0.4287364055855489</v>
      </c>
      <c r="D6985" t="n">
        <v>0.07901217904999999</v>
      </c>
      <c r="E6985" t="n">
        <v>0.1947742646402104</v>
      </c>
      <c r="F6985" t="n">
        <v>-10.40998452795</v>
      </c>
      <c r="G6985" t="n">
        <v>-10.7495994470357</v>
      </c>
    </row>
    <row r="6986">
      <c r="A6986" s="3" t="n">
        <v>45392.34378590278</v>
      </c>
      <c r="B6986" t="n">
        <v>-0.6272823672499999</v>
      </c>
      <c r="C6986" t="n">
        <v>-0.2883922944693481</v>
      </c>
      <c r="D6986" t="n">
        <v>0.33039584515</v>
      </c>
      <c r="E6986" t="n">
        <v>0.1375195444636368</v>
      </c>
      <c r="F6986" t="n">
        <v>-10.7978473421</v>
      </c>
      <c r="G6986" t="n">
        <v>-10.74824887245457</v>
      </c>
    </row>
    <row r="6987">
      <c r="A6987" s="3" t="n">
        <v>45392.34378646991</v>
      </c>
      <c r="B6987" t="n">
        <v>0.39504128195</v>
      </c>
      <c r="C6987" t="n">
        <v>-0.3087341897034973</v>
      </c>
      <c r="D6987" t="n">
        <v>0.0646454368</v>
      </c>
      <c r="E6987" t="n">
        <v>-0.04431673139580433</v>
      </c>
      <c r="F6987" t="n">
        <v>-10.91037865085</v>
      </c>
      <c r="G6987" t="n">
        <v>-10.7119072563005</v>
      </c>
    </row>
    <row r="6988">
      <c r="A6988" s="3" t="n">
        <v>45392.34378703704</v>
      </c>
      <c r="B6988" t="n">
        <v>-0.3447625874</v>
      </c>
      <c r="C6988" t="n">
        <v>-0.1370215083714456</v>
      </c>
      <c r="D6988" t="n">
        <v>0.1652028259</v>
      </c>
      <c r="E6988" t="n">
        <v>-0.03739709972156187</v>
      </c>
      <c r="F6988" t="n">
        <v>-10.68292321075</v>
      </c>
      <c r="G6988" t="n">
        <v>-10.74300023450609</v>
      </c>
    </row>
    <row r="6989">
      <c r="A6989" s="3" t="n">
        <v>45392.34378760416</v>
      </c>
      <c r="B6989" t="n">
        <v>0.18196239075</v>
      </c>
      <c r="C6989" t="n">
        <v>-0.08728917452459228</v>
      </c>
      <c r="D6989" t="n">
        <v>-0.4429271538999999</v>
      </c>
      <c r="E6989" t="n">
        <v>-0.06801384963007012</v>
      </c>
      <c r="F6989" t="n">
        <v>-10.46984431955</v>
      </c>
      <c r="G6989" t="n">
        <v>-10.63260524388138</v>
      </c>
    </row>
    <row r="6990">
      <c r="A6990" s="3" t="n">
        <v>45392.34378815972</v>
      </c>
      <c r="B6990" t="n">
        <v>-0.277724328</v>
      </c>
      <c r="C6990" t="n">
        <v>-0.04664883963123552</v>
      </c>
      <c r="D6990" t="n">
        <v>-0.28969824765</v>
      </c>
      <c r="E6990" t="n">
        <v>-0.07378996648007016</v>
      </c>
      <c r="F6990" t="n">
        <v>-10.77630213205</v>
      </c>
      <c r="G6990" t="n">
        <v>-10.70949950656192</v>
      </c>
    </row>
    <row r="6991">
      <c r="A6991" s="3" t="n">
        <v>45392.34378872685</v>
      </c>
      <c r="B6991" t="n">
        <v>-0.4764462836</v>
      </c>
      <c r="C6991" t="n">
        <v>-0.1141785744974362</v>
      </c>
      <c r="D6991" t="n">
        <v>-0.1747741163</v>
      </c>
      <c r="E6991" t="n">
        <v>-0.1599193046230774</v>
      </c>
      <c r="F6991" t="n">
        <v>-10.80503561655</v>
      </c>
      <c r="G6991" t="n">
        <v>-10.59707227631413</v>
      </c>
    </row>
    <row r="6992">
      <c r="A6992" s="3" t="n">
        <v>45392.34378930555</v>
      </c>
      <c r="B6992" t="n">
        <v>0.39264845935</v>
      </c>
      <c r="C6992" t="n">
        <v>-0.3063573914896279</v>
      </c>
      <c r="D6992" t="n">
        <v>0.4165864919999999</v>
      </c>
      <c r="E6992" t="n">
        <v>-0.1019962006717952</v>
      </c>
      <c r="F6992" t="n">
        <v>-10.5488564986</v>
      </c>
      <c r="G6992" t="n">
        <v>-10.70600008694595</v>
      </c>
    </row>
    <row r="6993">
      <c r="A6993" s="3" t="n">
        <v>45392.34378986111</v>
      </c>
      <c r="B6993" t="n">
        <v>-0.7182586593</v>
      </c>
      <c r="C6993" t="n">
        <v>-0.356675084046388</v>
      </c>
      <c r="D6993" t="n">
        <v>-0.46207954135</v>
      </c>
      <c r="E6993" t="n">
        <v>-0.1571245922476694</v>
      </c>
      <c r="F6993" t="n">
        <v>-10.4913895296</v>
      </c>
      <c r="G6993" t="n">
        <v>-10.75304233554339</v>
      </c>
    </row>
    <row r="6994">
      <c r="A6994" s="3" t="n">
        <v>45392.3437909838</v>
      </c>
      <c r="B6994" t="n">
        <v>-0.3663176041</v>
      </c>
      <c r="C6994" t="n">
        <v>-0.515485368565153</v>
      </c>
      <c r="D6994" t="n">
        <v>0.21548152045</v>
      </c>
      <c r="E6994" t="n">
        <v>-0.179225215293124</v>
      </c>
      <c r="F6994" t="n">
        <v>-11.01332886255</v>
      </c>
      <c r="G6994" t="n">
        <v>-10.81956070533744</v>
      </c>
    </row>
    <row r="6995">
      <c r="A6995" s="3" t="n">
        <v>45392.34379103009</v>
      </c>
      <c r="B6995" t="n">
        <v>-0.5386988978</v>
      </c>
      <c r="C6995" t="n">
        <v>-0.5242983694691157</v>
      </c>
      <c r="D6995" t="n">
        <v>-0.59137041495</v>
      </c>
      <c r="E6995" t="n">
        <v>-0.2132027430174832</v>
      </c>
      <c r="F6995" t="n">
        <v>-10.5560349664</v>
      </c>
      <c r="G6995" t="n">
        <v>-10.7726709741498</v>
      </c>
    </row>
    <row r="6996">
      <c r="A6996" s="3" t="n">
        <v>45392.34379155093</v>
      </c>
      <c r="B6996" t="n">
        <v>-0.8547280007</v>
      </c>
      <c r="C6996" t="n">
        <v>-0.5502048185095586</v>
      </c>
      <c r="D6996" t="n">
        <v>0.0383047749</v>
      </c>
      <c r="E6996" t="n">
        <v>-0.156155242613054</v>
      </c>
      <c r="F6996" t="n">
        <v>-11.45147037125</v>
      </c>
      <c r="G6996" t="n">
        <v>-10.73114913800399</v>
      </c>
    </row>
    <row r="6997">
      <c r="A6997" s="3" t="n">
        <v>45392.34379211805</v>
      </c>
      <c r="B6997" t="n">
        <v>-0.53151062335</v>
      </c>
      <c r="C6997" t="n">
        <v>-0.5983672654207477</v>
      </c>
      <c r="D6997" t="n">
        <v>-0.6608014969499999</v>
      </c>
      <c r="E6997" t="n">
        <v>-0.1115067309885784</v>
      </c>
      <c r="F6997" t="n">
        <v>-10.2759178158</v>
      </c>
      <c r="G6997" t="n">
        <v>-10.68156285237824</v>
      </c>
    </row>
    <row r="6998">
      <c r="A6998" s="3" t="n">
        <v>45392.34379267361</v>
      </c>
      <c r="B6998" t="n">
        <v>-0.5363060752</v>
      </c>
      <c r="C6998" t="n">
        <v>-0.4215590807517494</v>
      </c>
      <c r="D6998" t="n">
        <v>-0.01197391965</v>
      </c>
      <c r="E6998" t="n">
        <v>-0.04315790082447561</v>
      </c>
      <c r="F6998" t="n">
        <v>-10.7212377923</v>
      </c>
      <c r="G6998" t="n">
        <v>-10.61061839169152</v>
      </c>
    </row>
    <row r="6999">
      <c r="A6999" s="3" t="n">
        <v>45392.34379324074</v>
      </c>
      <c r="B6999" t="n">
        <v>-0.1987219556</v>
      </c>
      <c r="C6999" t="n">
        <v>-0.4885735893141039</v>
      </c>
      <c r="D6999" t="n">
        <v>0.4285604116499999</v>
      </c>
      <c r="E6999" t="n">
        <v>-0.09200093838939419</v>
      </c>
      <c r="F6999" t="n">
        <v>-10.2423986861</v>
      </c>
      <c r="G6999" t="n">
        <v>-10.52481088997124</v>
      </c>
    </row>
    <row r="7000">
      <c r="A7000" s="3" t="n">
        <v>45392.343794375</v>
      </c>
      <c r="B7000" t="n">
        <v>-0.39504128195</v>
      </c>
      <c r="C7000" t="n">
        <v>-0.5000209901541972</v>
      </c>
      <c r="D7000" t="n">
        <v>0.3663176041</v>
      </c>
      <c r="E7000" t="n">
        <v>0.0236581430868299</v>
      </c>
      <c r="F7000" t="n">
        <v>-10.4267440928</v>
      </c>
      <c r="G7000" t="n">
        <v>-10.45131976343394</v>
      </c>
    </row>
    <row r="7001">
      <c r="A7001" s="3" t="n">
        <v>45392.34379493056</v>
      </c>
      <c r="B7001" t="n">
        <v>-0.4285604116499999</v>
      </c>
      <c r="C7001" t="n">
        <v>-0.4316057079351993</v>
      </c>
      <c r="D7001" t="n">
        <v>-0.2465980209</v>
      </c>
      <c r="E7001" t="n">
        <v>0.09362607631118909</v>
      </c>
      <c r="F7001" t="n">
        <v>-10.47702278735</v>
      </c>
      <c r="G7001" t="n">
        <v>-10.33412485541483</v>
      </c>
    </row>
    <row r="7002">
      <c r="A7002" s="3" t="n">
        <v>45392.34379549768</v>
      </c>
      <c r="B7002" t="n">
        <v>-0.45250825095</v>
      </c>
      <c r="C7002" t="n">
        <v>-0.4736681442345002</v>
      </c>
      <c r="D7002" t="n">
        <v>-0.4381415087</v>
      </c>
      <c r="E7002" t="n">
        <v>0.1031962008856646</v>
      </c>
      <c r="F7002" t="n">
        <v>-10.61349212875</v>
      </c>
      <c r="G7002" t="n">
        <v>-10.486494456816</v>
      </c>
    </row>
    <row r="7003">
      <c r="A7003" s="3" t="n">
        <v>45392.34379606482</v>
      </c>
      <c r="B7003" t="n">
        <v>-1.07020952115</v>
      </c>
      <c r="C7003" t="n">
        <v>-0.5494948079058291</v>
      </c>
      <c r="D7003" t="n">
        <v>0.1005573891</v>
      </c>
      <c r="E7003" t="n">
        <v>-0.01256307300769236</v>
      </c>
      <c r="F7003" t="n">
        <v>-10.4937823522</v>
      </c>
      <c r="G7003" t="n">
        <v>-10.48957534506868</v>
      </c>
    </row>
    <row r="7004">
      <c r="A7004" s="3" t="n">
        <v>45392.34379663195</v>
      </c>
      <c r="B7004" t="n">
        <v>-0.31603890955</v>
      </c>
      <c r="C7004" t="n">
        <v>-0.5444561785670179</v>
      </c>
      <c r="D7004" t="n">
        <v>0.4165864919999999</v>
      </c>
      <c r="E7004" t="n">
        <v>-0.03025484109079265</v>
      </c>
      <c r="F7004" t="n">
        <v>-10.23999605685</v>
      </c>
      <c r="G7004" t="n">
        <v>-10.598815734097</v>
      </c>
    </row>
    <row r="7005">
      <c r="A7005" s="3" t="n">
        <v>45392.3437971875</v>
      </c>
      <c r="B7005" t="n">
        <v>-0.08858346944999999</v>
      </c>
      <c r="C7005" t="n">
        <v>-0.4442907125771574</v>
      </c>
      <c r="D7005" t="n">
        <v>0.2059004234</v>
      </c>
      <c r="E7005" t="n">
        <v>0.0401136103495339</v>
      </c>
      <c r="F7005" t="n">
        <v>-10.7212377923</v>
      </c>
      <c r="G7005" t="n">
        <v>-10.67280839420306</v>
      </c>
    </row>
    <row r="7006">
      <c r="A7006" s="3" t="n">
        <v>45392.34379831018</v>
      </c>
      <c r="B7006" t="n">
        <v>-0.6679799647499999</v>
      </c>
      <c r="C7006" t="n">
        <v>-0.3276934615842666</v>
      </c>
      <c r="D7006" t="n">
        <v>-0.5363060752</v>
      </c>
      <c r="E7006" t="n">
        <v>0.01695871528076925</v>
      </c>
      <c r="F7006" t="n">
        <v>-11.00854321735</v>
      </c>
      <c r="G7006" t="n">
        <v>-10.70704811837381</v>
      </c>
    </row>
    <row r="7007">
      <c r="A7007" s="3" t="n">
        <v>45392.3437983449</v>
      </c>
      <c r="B7007" t="n">
        <v>-0.4549010735499999</v>
      </c>
      <c r="C7007" t="n">
        <v>-0.2663862404473201</v>
      </c>
      <c r="D7007" t="n">
        <v>0.14605043845</v>
      </c>
      <c r="E7007" t="n">
        <v>-0.02872523228403273</v>
      </c>
      <c r="F7007" t="n">
        <v>-10.5967325639</v>
      </c>
      <c r="G7007" t="n">
        <v>-10.75544642779012</v>
      </c>
    </row>
    <row r="7008">
      <c r="A7008" s="3" t="n">
        <v>45392.34379888889</v>
      </c>
      <c r="B7008" t="n">
        <v>0.19153368115</v>
      </c>
      <c r="C7008" t="n">
        <v>-0.1168183006560608</v>
      </c>
      <c r="D7008" t="n">
        <v>0.21787434305</v>
      </c>
      <c r="E7008" t="n">
        <v>-0.06662916893752938</v>
      </c>
      <c r="F7008" t="n">
        <v>-10.91755711865</v>
      </c>
      <c r="G7008" t="n">
        <v>-10.76220501552672</v>
      </c>
    </row>
    <row r="7009">
      <c r="A7009" s="3" t="n">
        <v>45392.34379944445</v>
      </c>
      <c r="B7009" t="n">
        <v>-0.0766095498</v>
      </c>
      <c r="C7009" t="n">
        <v>-0.1829512622473198</v>
      </c>
      <c r="D7009" t="n">
        <v>-0.1675956485</v>
      </c>
      <c r="E7009" t="n">
        <v>-0.06736471340617736</v>
      </c>
      <c r="F7009" t="n">
        <v>-10.80742843915</v>
      </c>
      <c r="G7009" t="n">
        <v>-10.85739777846821</v>
      </c>
    </row>
    <row r="7010">
      <c r="A7010" s="3" t="n">
        <v>45392.34380001157</v>
      </c>
      <c r="B7010" t="n">
        <v>-0.19392650375</v>
      </c>
      <c r="C7010" t="n">
        <v>-0.1837112890519818</v>
      </c>
      <c r="D7010" t="n">
        <v>-0.5147510585</v>
      </c>
      <c r="E7010" t="n">
        <v>0.1119214677040796</v>
      </c>
      <c r="F7010" t="n">
        <v>-10.53448975635</v>
      </c>
      <c r="G7010" t="n">
        <v>-10.69443985248255</v>
      </c>
    </row>
    <row r="7011">
      <c r="A7011" s="3" t="n">
        <v>45392.3438005787</v>
      </c>
      <c r="B7011" t="n">
        <v>-0.38786281415</v>
      </c>
      <c r="C7011" t="n">
        <v>-0.1738946266680657</v>
      </c>
      <c r="D7011" t="n">
        <v>0.4357486861</v>
      </c>
      <c r="E7011" t="n">
        <v>0.1876258339919586</v>
      </c>
      <c r="F7011" t="n">
        <v>-10.7619353898</v>
      </c>
      <c r="G7011" t="n">
        <v>-10.65339863362404</v>
      </c>
    </row>
    <row r="7012">
      <c r="A7012" s="3" t="n">
        <v>45392.34380114583</v>
      </c>
      <c r="B7012" t="n">
        <v>0.08619064685</v>
      </c>
      <c r="C7012" t="n">
        <v>-0.2312664094428911</v>
      </c>
      <c r="D7012" t="n">
        <v>0.48602738065</v>
      </c>
      <c r="E7012" t="n">
        <v>0.1279473625500004</v>
      </c>
      <c r="F7012" t="n">
        <v>-10.54406104675</v>
      </c>
      <c r="G7012" t="n">
        <v>-10.59259530056623</v>
      </c>
    </row>
    <row r="7013">
      <c r="A7013" s="3" t="n">
        <v>45392.34380171297</v>
      </c>
      <c r="B7013" t="n">
        <v>-0.5961560601499999</v>
      </c>
      <c r="C7013" t="n">
        <v>-0.2525976105015159</v>
      </c>
      <c r="D7013" t="n">
        <v>0.1771669389</v>
      </c>
      <c r="E7013" t="n">
        <v>0.1561525680721449</v>
      </c>
      <c r="F7013" t="n">
        <v>-10.9343166835</v>
      </c>
      <c r="G7013" t="n">
        <v>-10.53179633363931</v>
      </c>
    </row>
    <row r="7014">
      <c r="A7014" s="3" t="n">
        <v>45392.34380226851</v>
      </c>
      <c r="B7014" t="n">
        <v>-0.196329133</v>
      </c>
      <c r="C7014" t="n">
        <v>-0.1818277721909096</v>
      </c>
      <c r="D7014" t="n">
        <v>0.4285604116499999</v>
      </c>
      <c r="E7014" t="n">
        <v>0.2402118115515159</v>
      </c>
      <c r="F7014" t="n">
        <v>-9.842561952300001</v>
      </c>
      <c r="G7014" t="n">
        <v>-10.48645687608732</v>
      </c>
    </row>
    <row r="7015">
      <c r="A7015" s="3" t="n">
        <v>45392.34380282407</v>
      </c>
      <c r="B7015" t="n">
        <v>-0.25378629535</v>
      </c>
      <c r="C7015" t="n">
        <v>-0.2235730810882291</v>
      </c>
      <c r="D7015" t="n">
        <v>-0.4692678157999999</v>
      </c>
      <c r="E7015" t="n">
        <v>0.05863176585489528</v>
      </c>
      <c r="F7015" t="n">
        <v>-10.87207387595</v>
      </c>
      <c r="G7015" t="n">
        <v>-10.53574781924688</v>
      </c>
    </row>
    <row r="7016">
      <c r="A7016" s="3" t="n">
        <v>45392.3438033912</v>
      </c>
      <c r="B7016" t="n">
        <v>0.05745716234999999</v>
      </c>
      <c r="C7016" t="n">
        <v>-0.1244624357454548</v>
      </c>
      <c r="D7016" t="n">
        <v>0.0383047749</v>
      </c>
      <c r="E7016" t="n">
        <v>-0.1189804955361309</v>
      </c>
      <c r="F7016" t="n">
        <v>-10.23999605685</v>
      </c>
      <c r="G7016" t="n">
        <v>-10.47150102619828</v>
      </c>
    </row>
    <row r="7017">
      <c r="A7017" s="3" t="n">
        <v>45392.34380396991</v>
      </c>
      <c r="B7017" t="n">
        <v>0.0383047749</v>
      </c>
      <c r="C7017" t="n">
        <v>-0.1207847362615388</v>
      </c>
      <c r="D7017" t="n">
        <v>0.08140500164999999</v>
      </c>
      <c r="E7017" t="n">
        <v>-0.2127498540902104</v>
      </c>
      <c r="F7017" t="n">
        <v>-10.70926387265</v>
      </c>
      <c r="G7017" t="n">
        <v>-10.48946703759152</v>
      </c>
    </row>
    <row r="7018">
      <c r="A7018" s="3" t="n">
        <v>45392.34380452547</v>
      </c>
      <c r="B7018" t="n">
        <v>-0.31843173215</v>
      </c>
      <c r="C7018" t="n">
        <v>-0.09654688071783241</v>
      </c>
      <c r="D7018" t="n">
        <v>-0.1747741163</v>
      </c>
      <c r="E7018" t="n">
        <v>-0.1178179846136367</v>
      </c>
      <c r="F7018" t="n">
        <v>-10.4147799798</v>
      </c>
      <c r="G7018" t="n">
        <v>-10.43844605507229</v>
      </c>
    </row>
    <row r="7019">
      <c r="A7019" s="3" t="n">
        <v>45392.34380564815</v>
      </c>
      <c r="B7019" t="n">
        <v>-0.5051797681</v>
      </c>
      <c r="C7019" t="n">
        <v>-0.3247598788155021</v>
      </c>
      <c r="D7019" t="n">
        <v>-0.8523351781</v>
      </c>
      <c r="E7019" t="n">
        <v>-0.09072858841503528</v>
      </c>
      <c r="F7019" t="n">
        <v>-10.7595425672</v>
      </c>
      <c r="G7019" t="n">
        <v>-10.52804733592381</v>
      </c>
    </row>
    <row r="7020">
      <c r="A7020" s="3" t="n">
        <v>45392.34380568287</v>
      </c>
      <c r="B7020" t="n">
        <v>0.33039584515</v>
      </c>
      <c r="C7020" t="n">
        <v>-0.3770357467855489</v>
      </c>
      <c r="D7020" t="n">
        <v>0.5171438811</v>
      </c>
      <c r="E7020" t="n">
        <v>0.02446578586340331</v>
      </c>
      <c r="F7020" t="n">
        <v>-10.13226019995</v>
      </c>
      <c r="G7020" t="n">
        <v>-10.44557827845982</v>
      </c>
    </row>
    <row r="7021">
      <c r="A7021" s="3" t="n">
        <v>45392.34380678241</v>
      </c>
      <c r="B7021" t="n">
        <v>-0.7182586593</v>
      </c>
      <c r="C7021" t="n">
        <v>-0.3949101837268076</v>
      </c>
      <c r="D7021" t="n">
        <v>0.08379782425</v>
      </c>
      <c r="E7021" t="n">
        <v>0.09409789275874147</v>
      </c>
      <c r="F7021" t="n">
        <v>-10.63504714545</v>
      </c>
      <c r="G7021" t="n">
        <v>-10.57381055962427</v>
      </c>
    </row>
    <row r="7022">
      <c r="A7022" s="3" t="n">
        <v>45392.34380682871</v>
      </c>
      <c r="B7022" t="n">
        <v>-0.7805112734999999</v>
      </c>
      <c r="C7022" t="n">
        <v>-0.4125011421910268</v>
      </c>
      <c r="D7022" t="n">
        <v>0.6200940927999999</v>
      </c>
      <c r="E7022" t="n">
        <v>0.275459609051749</v>
      </c>
      <c r="F7022" t="n">
        <v>-10.3932249631</v>
      </c>
      <c r="G7022" t="n">
        <v>-10.63508296601075</v>
      </c>
    </row>
    <row r="7023">
      <c r="A7023" s="3" t="n">
        <v>45392.34380734953</v>
      </c>
      <c r="B7023" t="n">
        <v>-0.8188160484</v>
      </c>
      <c r="C7023" t="n">
        <v>-0.4263292730487191</v>
      </c>
      <c r="D7023" t="n">
        <v>-0.14844326105</v>
      </c>
      <c r="E7023" t="n">
        <v>0.3100839184896279</v>
      </c>
      <c r="F7023" t="n">
        <v>-10.90798582825</v>
      </c>
      <c r="G7023" t="n">
        <v>-10.76785161144688</v>
      </c>
    </row>
    <row r="7024">
      <c r="A7024" s="3" t="n">
        <v>45392.34380791667</v>
      </c>
      <c r="B7024" t="n">
        <v>0.39025563675</v>
      </c>
      <c r="C7024" t="n">
        <v>-0.3821733798566445</v>
      </c>
      <c r="D7024" t="n">
        <v>0.3112434577</v>
      </c>
      <c r="E7024" t="n">
        <v>0.2492915579073434</v>
      </c>
      <c r="F7024" t="n">
        <v>-10.81460690695</v>
      </c>
      <c r="G7024" t="n">
        <v>-10.81577533843744</v>
      </c>
    </row>
    <row r="7025">
      <c r="A7025" s="3" t="n">
        <v>45392.3438084838</v>
      </c>
      <c r="B7025" t="n">
        <v>-0.2394195531</v>
      </c>
      <c r="C7025" t="n">
        <v>-0.4704571407095584</v>
      </c>
      <c r="D7025" t="n">
        <v>0.5219393329499999</v>
      </c>
      <c r="E7025" t="n">
        <v>0.01223842488811185</v>
      </c>
      <c r="F7025" t="n">
        <v>-11.18810297885</v>
      </c>
      <c r="G7025" t="n">
        <v>-10.92002597136169</v>
      </c>
    </row>
    <row r="7026">
      <c r="A7026" s="3" t="n">
        <v>45392.34380903935</v>
      </c>
      <c r="B7026" t="n">
        <v>-0.6775610618</v>
      </c>
      <c r="C7026" t="n">
        <v>-0.2424002946541964</v>
      </c>
      <c r="D7026" t="n">
        <v>0.1005573891</v>
      </c>
      <c r="E7026" t="n">
        <v>-0.04038403615256424</v>
      </c>
      <c r="F7026" t="n">
        <v>-10.8912262634</v>
      </c>
      <c r="G7026" t="n">
        <v>-10.86786618303896</v>
      </c>
    </row>
    <row r="7027">
      <c r="A7027" s="3" t="n">
        <v>45392.34380960648</v>
      </c>
      <c r="B7027" t="n">
        <v>-0.4165864919999999</v>
      </c>
      <c r="C7027" t="n">
        <v>-0.233794056335898</v>
      </c>
      <c r="D7027" t="n">
        <v>-0.8164232258</v>
      </c>
      <c r="E7027" t="n">
        <v>-0.08542081339533823</v>
      </c>
      <c r="F7027" t="n">
        <v>-10.81699972955</v>
      </c>
      <c r="G7027" t="n">
        <v>-10.90170945795341</v>
      </c>
    </row>
    <row r="7028">
      <c r="A7028" s="3" t="n">
        <v>45392.34381017361</v>
      </c>
      <c r="B7028" t="n">
        <v>-0.0263406619</v>
      </c>
      <c r="C7028" t="n">
        <v>-0.2792113041674832</v>
      </c>
      <c r="D7028" t="n">
        <v>-0.21548152045</v>
      </c>
      <c r="E7028" t="n">
        <v>-0.06619539040512842</v>
      </c>
      <c r="F7028" t="n">
        <v>-10.63743996805</v>
      </c>
      <c r="G7028" t="n">
        <v>-10.87156692472148</v>
      </c>
    </row>
    <row r="7029">
      <c r="A7029" s="3" t="n">
        <v>45392.3438112963</v>
      </c>
      <c r="B7029" t="n">
        <v>-0.5506630108</v>
      </c>
      <c r="C7029" t="n">
        <v>-0.2958426967877631</v>
      </c>
      <c r="D7029" t="n">
        <v>0.08379782425</v>
      </c>
      <c r="E7029" t="n">
        <v>-0.06904773113636387</v>
      </c>
      <c r="F7029" t="n">
        <v>-10.85291168185</v>
      </c>
      <c r="G7029" t="n">
        <v>-10.84400895809933</v>
      </c>
    </row>
    <row r="7030">
      <c r="A7030" s="3" t="n">
        <v>45392.34381131944</v>
      </c>
      <c r="B7030" t="n">
        <v>0.3423697648</v>
      </c>
      <c r="C7030" t="n">
        <v>-0.2156624977181824</v>
      </c>
      <c r="D7030" t="n">
        <v>0.2753315054</v>
      </c>
      <c r="E7030" t="n">
        <v>0.06322479839079273</v>
      </c>
      <c r="F7030" t="n">
        <v>-10.7595425672</v>
      </c>
      <c r="G7030" t="n">
        <v>-10.86756030242439</v>
      </c>
    </row>
    <row r="7031">
      <c r="A7031" s="3" t="n">
        <v>45392.34381186343</v>
      </c>
      <c r="B7031" t="n">
        <v>-0.6847395296</v>
      </c>
      <c r="C7031" t="n">
        <v>-0.1784156751926578</v>
      </c>
      <c r="D7031" t="n">
        <v>0.28730542505</v>
      </c>
      <c r="E7031" t="n">
        <v>0.2399944422395112</v>
      </c>
      <c r="F7031" t="n">
        <v>-11.1282529939</v>
      </c>
      <c r="G7031" t="n">
        <v>-10.75168472029047</v>
      </c>
    </row>
    <row r="7032">
      <c r="A7032" s="3" t="n">
        <v>45392.34381299769</v>
      </c>
      <c r="B7032" t="n">
        <v>-0.1005573891</v>
      </c>
      <c r="C7032" t="n">
        <v>-0.1705351975523315</v>
      </c>
      <c r="D7032" t="n">
        <v>0.02393803265</v>
      </c>
      <c r="E7032" t="n">
        <v>0.2383824484290217</v>
      </c>
      <c r="F7032" t="n">
        <v>-10.7930616969</v>
      </c>
      <c r="G7032" t="n">
        <v>-10.72324493238535</v>
      </c>
    </row>
    <row r="7033">
      <c r="A7033" s="3" t="n">
        <v>45392.34381303241</v>
      </c>
      <c r="B7033" t="n">
        <v>0.12449542175</v>
      </c>
      <c r="C7033" t="n">
        <v>-0.2169508492193479</v>
      </c>
      <c r="D7033" t="n">
        <v>0.48842020325</v>
      </c>
      <c r="E7033" t="n">
        <v>0.09437947391188839</v>
      </c>
      <c r="F7033" t="n">
        <v>-10.57518735385</v>
      </c>
      <c r="G7033" t="n">
        <v>-10.69679116255015</v>
      </c>
    </row>
    <row r="7034">
      <c r="A7034" s="3" t="n">
        <v>45392.34381355324</v>
      </c>
      <c r="B7034" t="n">
        <v>-0.5793964953</v>
      </c>
      <c r="C7034" t="n">
        <v>-0.2146860616931242</v>
      </c>
      <c r="D7034" t="n">
        <v>0.24900065015</v>
      </c>
      <c r="E7034" t="n">
        <v>-0.02184784464055951</v>
      </c>
      <c r="F7034" t="n">
        <v>-10.7236306149</v>
      </c>
      <c r="G7034" t="n">
        <v>-10.65190445676949</v>
      </c>
    </row>
    <row r="7035">
      <c r="A7035" s="3" t="n">
        <v>45392.34381412037</v>
      </c>
      <c r="B7035" t="n">
        <v>-0.1412549866</v>
      </c>
      <c r="C7035" t="n">
        <v>-0.2005990489910262</v>
      </c>
      <c r="D7035" t="n">
        <v>-0.4094080242</v>
      </c>
      <c r="E7035" t="n">
        <v>-0.06428421376200485</v>
      </c>
      <c r="F7035" t="n">
        <v>-9.82101674225</v>
      </c>
      <c r="G7035" t="n">
        <v>-10.57593039617695</v>
      </c>
    </row>
    <row r="7036">
      <c r="A7036" s="3" t="n">
        <v>45392.3438146875</v>
      </c>
      <c r="B7036" t="n">
        <v>-0.02154521005</v>
      </c>
      <c r="C7036" t="n">
        <v>-0.1178068521228441</v>
      </c>
      <c r="D7036" t="n">
        <v>-0.7206514818999999</v>
      </c>
      <c r="E7036" t="n">
        <v>-0.05940550825396287</v>
      </c>
      <c r="F7036" t="n">
        <v>-11.12345754205</v>
      </c>
      <c r="G7036" t="n">
        <v>-10.45836884746005</v>
      </c>
    </row>
    <row r="7037">
      <c r="A7037" s="3" t="n">
        <v>45392.34381525463</v>
      </c>
      <c r="B7037" t="n">
        <v>-0.41898912125</v>
      </c>
      <c r="C7037" t="n">
        <v>-0.1634699291248256</v>
      </c>
      <c r="D7037" t="n">
        <v>0.21787434305</v>
      </c>
      <c r="E7037" t="n">
        <v>0.009836801448368321</v>
      </c>
      <c r="F7037" t="n">
        <v>-10.60631366095</v>
      </c>
      <c r="G7037" t="n">
        <v>-10.47599400347299</v>
      </c>
    </row>
    <row r="7038">
      <c r="A7038" s="3" t="n">
        <v>45392.34381581019</v>
      </c>
      <c r="B7038" t="n">
        <v>-0.1005573891</v>
      </c>
      <c r="C7038" t="n">
        <v>-0.3116092983214461</v>
      </c>
      <c r="D7038" t="n">
        <v>0.2322410853</v>
      </c>
      <c r="E7038" t="n">
        <v>0.0955697589130539</v>
      </c>
      <c r="F7038" t="n">
        <v>-10.50575627185</v>
      </c>
      <c r="G7038" t="n">
        <v>-10.47439739398756</v>
      </c>
    </row>
    <row r="7039">
      <c r="A7039" s="3" t="n">
        <v>45392.34381694444</v>
      </c>
      <c r="B7039" t="n">
        <v>0.11492413135</v>
      </c>
      <c r="C7039" t="n">
        <v>-0.2324566944440565</v>
      </c>
      <c r="D7039" t="n">
        <v>0.38546999155</v>
      </c>
      <c r="E7039" t="n">
        <v>0.1087186020984852</v>
      </c>
      <c r="F7039" t="n">
        <v>-10.20169128195</v>
      </c>
      <c r="G7039" t="n">
        <v>-10.47243846421658</v>
      </c>
    </row>
    <row r="7040">
      <c r="A7040" s="3" t="n">
        <v>45392.34381751157</v>
      </c>
      <c r="B7040" t="n">
        <v>-0.6560158517499999</v>
      </c>
      <c r="C7040" t="n">
        <v>-0.3692503410737772</v>
      </c>
      <c r="D7040" t="n">
        <v>0.21308869785</v>
      </c>
      <c r="E7040" t="n">
        <v>0.2026952032840332</v>
      </c>
      <c r="F7040" t="n">
        <v>-10.42914672205</v>
      </c>
      <c r="G7040" t="n">
        <v>-10.62825163990516</v>
      </c>
    </row>
    <row r="7041">
      <c r="A7041" s="3" t="n">
        <v>45392.34381918982</v>
      </c>
      <c r="B7041" t="n">
        <v>-0.4716606384</v>
      </c>
      <c r="C7041" t="n">
        <v>-0.4231059712074604</v>
      </c>
      <c r="D7041" t="n">
        <v>0.2418123757</v>
      </c>
      <c r="E7041" t="n">
        <v>0.1336036279642195</v>
      </c>
      <c r="F7041" t="n">
        <v>-10.7954545195</v>
      </c>
      <c r="G7041" t="n">
        <v>-10.60163136275387</v>
      </c>
    </row>
    <row r="7042">
      <c r="A7042" s="3" t="n">
        <v>45392.34381923611</v>
      </c>
      <c r="B7042" t="n">
        <v>-0.9193734375</v>
      </c>
      <c r="C7042" t="n">
        <v>-0.4877315432548964</v>
      </c>
      <c r="D7042" t="n">
        <v>-0.04069759749999999</v>
      </c>
      <c r="E7042" t="n">
        <v>-0.1000241953674828</v>
      </c>
      <c r="F7042" t="n">
        <v>-10.6302516936</v>
      </c>
      <c r="G7042" t="n">
        <v>-10.72677192034607</v>
      </c>
    </row>
    <row r="7043">
      <c r="A7043" s="3" t="n">
        <v>45392.34381927083</v>
      </c>
      <c r="B7043" t="n">
        <v>0.208293246</v>
      </c>
      <c r="C7043" t="n">
        <v>-0.5407503849738942</v>
      </c>
      <c r="D7043" t="n">
        <v>-0.7709301764499999</v>
      </c>
      <c r="E7043" t="n">
        <v>-0.204131408892891</v>
      </c>
      <c r="F7043" t="n">
        <v>-10.97502408765</v>
      </c>
      <c r="G7043" t="n">
        <v>-10.92613807455598</v>
      </c>
    </row>
    <row r="7044">
      <c r="A7044" s="3" t="n">
        <v>45392.34381976852</v>
      </c>
      <c r="B7044" t="n">
        <v>-0.97204495465</v>
      </c>
      <c r="C7044" t="n">
        <v>-0.5590275574855493</v>
      </c>
      <c r="D7044" t="n">
        <v>0.1029502117</v>
      </c>
      <c r="E7044" t="n">
        <v>-0.2690212347258749</v>
      </c>
      <c r="F7044" t="n">
        <v>-11.35569862735</v>
      </c>
      <c r="G7044" t="n">
        <v>-11.11974445633255</v>
      </c>
    </row>
    <row r="7045">
      <c r="A7045" s="3" t="n">
        <v>45392.34382032407</v>
      </c>
      <c r="B7045" t="n">
        <v>-0.3734960719</v>
      </c>
      <c r="C7045" t="n">
        <v>-0.4840577527153859</v>
      </c>
      <c r="D7045" t="n">
        <v>-0.4788391062</v>
      </c>
      <c r="E7045" t="n">
        <v>-0.2256469246810029</v>
      </c>
      <c r="F7045" t="n">
        <v>-10.80982126175</v>
      </c>
      <c r="G7045" t="n">
        <v>-11.14315565014211</v>
      </c>
    </row>
    <row r="7046">
      <c r="A7046" s="3" t="n">
        <v>45392.3438208912</v>
      </c>
      <c r="B7046" t="n">
        <v>-0.6679799647499999</v>
      </c>
      <c r="C7046" t="n">
        <v>-0.511822824813055</v>
      </c>
      <c r="D7046" t="n">
        <v>-0.265760215</v>
      </c>
      <c r="E7046" t="n">
        <v>-0.1932438328977861</v>
      </c>
      <c r="F7046" t="n">
        <v>-11.0300884274</v>
      </c>
      <c r="G7046" t="n">
        <v>-11.03298372080108</v>
      </c>
    </row>
    <row r="7047">
      <c r="A7047" s="3" t="n">
        <v>45392.34382145834</v>
      </c>
      <c r="B7047" t="n">
        <v>-0.28491260245</v>
      </c>
      <c r="C7047" t="n">
        <v>-0.4705411258659686</v>
      </c>
      <c r="D7047" t="n">
        <v>0.12210259915</v>
      </c>
      <c r="E7047" t="n">
        <v>-0.06174193690163186</v>
      </c>
      <c r="F7047" t="n">
        <v>-11.46343448425</v>
      </c>
      <c r="G7047" t="n">
        <v>-10.85980843134094</v>
      </c>
    </row>
    <row r="7048">
      <c r="A7048" s="3" t="n">
        <v>45392.34382202546</v>
      </c>
      <c r="B7048" t="n">
        <v>-0.6344608350500001</v>
      </c>
      <c r="C7048" t="n">
        <v>-0.627704487527158</v>
      </c>
      <c r="D7048" t="n">
        <v>0.04788587195</v>
      </c>
      <c r="E7048" t="n">
        <v>-0.03443377697226117</v>
      </c>
      <c r="F7048" t="n">
        <v>-10.77869495465</v>
      </c>
      <c r="G7048" t="n">
        <v>-10.73314900882427</v>
      </c>
    </row>
    <row r="7049">
      <c r="A7049" s="3" t="n">
        <v>45392.34382313657</v>
      </c>
      <c r="B7049" t="n">
        <v>-0.53151062335</v>
      </c>
      <c r="C7049" t="n">
        <v>-0.4946176631601412</v>
      </c>
      <c r="D7049" t="n">
        <v>0.08140500164999999</v>
      </c>
      <c r="E7049" t="n">
        <v>-0.1428365089315855</v>
      </c>
      <c r="F7049" t="n">
        <v>-10.2160580242</v>
      </c>
      <c r="G7049" t="n">
        <v>-10.66017292571623</v>
      </c>
    </row>
    <row r="7050">
      <c r="A7050" s="3" t="n">
        <v>45392.34382317129</v>
      </c>
      <c r="B7050" t="n">
        <v>-0.6224967220500001</v>
      </c>
      <c r="C7050" t="n">
        <v>-0.5586367087636379</v>
      </c>
      <c r="D7050" t="n">
        <v>-0.2418123757</v>
      </c>
      <c r="E7050" t="n">
        <v>-0.04820645110990689</v>
      </c>
      <c r="F7050" t="n">
        <v>-10.16577932965</v>
      </c>
      <c r="G7050" t="n">
        <v>-10.61079854602404</v>
      </c>
    </row>
    <row r="7051">
      <c r="A7051" s="3" t="n">
        <v>45392.34382371528</v>
      </c>
      <c r="B7051" t="n">
        <v>-0.4764462836</v>
      </c>
      <c r="C7051" t="n">
        <v>-0.6588200507448736</v>
      </c>
      <c r="D7051" t="n">
        <v>-0.05267151714999999</v>
      </c>
      <c r="E7051" t="n">
        <v>-0.1073405277505831</v>
      </c>
      <c r="F7051" t="n">
        <v>-10.4913895296</v>
      </c>
      <c r="G7051" t="n">
        <v>-10.52530033095761</v>
      </c>
    </row>
    <row r="7052">
      <c r="A7052" s="3" t="n">
        <v>45392.34382483796</v>
      </c>
      <c r="B7052" t="n">
        <v>-0.9672593094499999</v>
      </c>
      <c r="C7052" t="n">
        <v>-0.696804223625643</v>
      </c>
      <c r="D7052" t="n">
        <v>-0.56742257565</v>
      </c>
      <c r="E7052" t="n">
        <v>-0.1233636108996507</v>
      </c>
      <c r="F7052" t="n">
        <v>-11.15458384915</v>
      </c>
      <c r="G7052" t="n">
        <v>-10.44098538307987</v>
      </c>
    </row>
    <row r="7053">
      <c r="A7053" s="3" t="n">
        <v>45392.34382488426</v>
      </c>
      <c r="B7053" t="n">
        <v>-0.1987219556</v>
      </c>
      <c r="C7053" t="n">
        <v>-0.6910226891158527</v>
      </c>
      <c r="D7053" t="n">
        <v>0.03591195229999999</v>
      </c>
      <c r="E7053" t="n">
        <v>-0.07748343889755266</v>
      </c>
      <c r="F7053" t="n">
        <v>-10.64222561325</v>
      </c>
      <c r="G7053" t="n">
        <v>-10.55634791054572</v>
      </c>
    </row>
    <row r="7054">
      <c r="A7054" s="3" t="n">
        <v>45392.34382540509</v>
      </c>
      <c r="B7054" t="n">
        <v>-0.9816260517000001</v>
      </c>
      <c r="C7054" t="n">
        <v>-0.5649894749210971</v>
      </c>
      <c r="D7054" t="n">
        <v>0.35195086185</v>
      </c>
      <c r="E7054" t="n">
        <v>-0.07875082839860162</v>
      </c>
      <c r="F7054" t="n">
        <v>-10.29507020325</v>
      </c>
      <c r="G7054" t="n">
        <v>-10.64098789515154</v>
      </c>
    </row>
    <row r="7055">
      <c r="A7055" s="3" t="n">
        <v>45392.34382597222</v>
      </c>
      <c r="B7055" t="n">
        <v>-0.9337401797499999</v>
      </c>
      <c r="C7055" t="n">
        <v>-0.5394558157365982</v>
      </c>
      <c r="D7055" t="n">
        <v>-0.25857194055</v>
      </c>
      <c r="E7055" t="n">
        <v>0.03570187511235445</v>
      </c>
      <c r="F7055" t="n">
        <v>-10.5823756283</v>
      </c>
      <c r="G7055" t="n">
        <v>-10.73115764167252</v>
      </c>
    </row>
    <row r="7056">
      <c r="A7056" s="3" t="n">
        <v>45392.34382653935</v>
      </c>
      <c r="B7056" t="n">
        <v>-0.04788587195</v>
      </c>
      <c r="C7056" t="n">
        <v>-0.4830045093616564</v>
      </c>
      <c r="D7056" t="n">
        <v>0.2059004234</v>
      </c>
      <c r="E7056" t="n">
        <v>0.06052529509988364</v>
      </c>
      <c r="F7056" t="n">
        <v>-10.47462996475</v>
      </c>
      <c r="G7056" t="n">
        <v>-10.65758474733325</v>
      </c>
    </row>
    <row r="7057">
      <c r="A7057" s="3" t="n">
        <v>45392.3438270949</v>
      </c>
      <c r="B7057" t="n">
        <v>-0.4141936694</v>
      </c>
      <c r="C7057" t="n">
        <v>-0.4120368236017494</v>
      </c>
      <c r="D7057" t="n">
        <v>-0.03591195229999999</v>
      </c>
      <c r="E7057" t="n">
        <v>0.06363324879219136</v>
      </c>
      <c r="F7057" t="n">
        <v>-10.95346907095</v>
      </c>
      <c r="G7057" t="n">
        <v>-10.53651762984222</v>
      </c>
    </row>
    <row r="7058">
      <c r="A7058" s="3" t="n">
        <v>45392.34382821759</v>
      </c>
      <c r="B7058" t="n">
        <v>0.07182390459999999</v>
      </c>
      <c r="C7058" t="n">
        <v>-0.4717351369369477</v>
      </c>
      <c r="D7058" t="n">
        <v>-0.1675956485</v>
      </c>
      <c r="E7058" t="n">
        <v>-0.07793127591421932</v>
      </c>
      <c r="F7058" t="n">
        <v>-10.6948971304</v>
      </c>
      <c r="G7058" t="n">
        <v>-10.5981971607893</v>
      </c>
    </row>
    <row r="7059">
      <c r="A7059" s="3" t="n">
        <v>45392.34382825231</v>
      </c>
      <c r="B7059" t="n">
        <v>-0.97683059985</v>
      </c>
      <c r="C7059" t="n">
        <v>-0.3151461843694647</v>
      </c>
      <c r="D7059" t="n">
        <v>0.3040649899</v>
      </c>
      <c r="E7059" t="n">
        <v>-0.08360127978216805</v>
      </c>
      <c r="F7059" t="n">
        <v>-10.836152117</v>
      </c>
      <c r="G7059" t="n">
        <v>-10.60355387762171</v>
      </c>
    </row>
    <row r="7060">
      <c r="A7060" s="3" t="n">
        <v>45392.3438287963</v>
      </c>
      <c r="B7060" t="n">
        <v>-0.29209107025</v>
      </c>
      <c r="C7060" t="n">
        <v>-0.3382740597172503</v>
      </c>
      <c r="D7060" t="n">
        <v>-0.35673650705</v>
      </c>
      <c r="E7060" t="n">
        <v>-0.08966151517027995</v>
      </c>
      <c r="F7060" t="n">
        <v>-10.0077647782</v>
      </c>
      <c r="G7060" t="n">
        <v>-10.52345775514583</v>
      </c>
    </row>
    <row r="7061">
      <c r="A7061" s="3" t="n">
        <v>45392.3438299074</v>
      </c>
      <c r="B7061" t="n">
        <v>-0.52672497815</v>
      </c>
      <c r="C7061" t="n">
        <v>-0.50000834894802</v>
      </c>
      <c r="D7061" t="n">
        <v>-0.3088506351</v>
      </c>
      <c r="E7061" t="n">
        <v>-0.1965633039151521</v>
      </c>
      <c r="F7061" t="n">
        <v>-10.4243512702</v>
      </c>
      <c r="G7061" t="n">
        <v>-10.64003219253336</v>
      </c>
    </row>
    <row r="7062">
      <c r="A7062" s="3" t="n">
        <v>45392.34382994213</v>
      </c>
      <c r="B7062" t="n">
        <v>-0.49081302585</v>
      </c>
      <c r="C7062" t="n">
        <v>-0.5421555019020994</v>
      </c>
      <c r="D7062" t="n">
        <v>-0.1771669389</v>
      </c>
      <c r="E7062" t="n">
        <v>-0.17265969740711</v>
      </c>
      <c r="F7062" t="n">
        <v>-10.893619086</v>
      </c>
      <c r="G7062" t="n">
        <v>-10.67828423097287</v>
      </c>
    </row>
    <row r="7063">
      <c r="A7063" s="3" t="n">
        <v>45392.34383104167</v>
      </c>
      <c r="B7063" t="n">
        <v>-0.05267151714999999</v>
      </c>
      <c r="C7063" t="n">
        <v>-0.5922541106975541</v>
      </c>
      <c r="D7063" t="n">
        <v>0.1652028259</v>
      </c>
      <c r="E7063" t="n">
        <v>-0.1277392284048955</v>
      </c>
      <c r="F7063" t="n">
        <v>-10.57518735385</v>
      </c>
      <c r="G7063" t="n">
        <v>-10.63813079968092</v>
      </c>
    </row>
    <row r="7064">
      <c r="A7064" s="3" t="n">
        <v>45392.34383107639</v>
      </c>
      <c r="B7064" t="n">
        <v>-0.90022105005</v>
      </c>
      <c r="C7064" t="n">
        <v>-0.5465019051912602</v>
      </c>
      <c r="D7064" t="n">
        <v>-0.4764462836</v>
      </c>
      <c r="E7064" t="n">
        <v>-0.1364282631947556</v>
      </c>
      <c r="F7064" t="n">
        <v>-10.8217951814</v>
      </c>
      <c r="G7064" t="n">
        <v>-10.67267693023068</v>
      </c>
    </row>
    <row r="7065">
      <c r="A7065" s="3" t="n">
        <v>45392.3438316088</v>
      </c>
      <c r="B7065" t="n">
        <v>-0.87627321075</v>
      </c>
      <c r="C7065" t="n">
        <v>-0.5519092097076939</v>
      </c>
      <c r="D7065" t="n">
        <v>-0.1364693414</v>
      </c>
      <c r="E7065" t="n">
        <v>-0.124117168515618</v>
      </c>
      <c r="F7065" t="n">
        <v>-11.3772438374</v>
      </c>
      <c r="G7065" t="n">
        <v>-10.7431799087928</v>
      </c>
    </row>
    <row r="7066">
      <c r="A7066" s="3" t="n">
        <v>45392.34383217592</v>
      </c>
      <c r="B7066" t="n">
        <v>-0.4309532342499999</v>
      </c>
      <c r="C7066" t="n">
        <v>-0.4851615151751761</v>
      </c>
      <c r="D7066" t="n">
        <v>0.196329133</v>
      </c>
      <c r="E7066" t="n">
        <v>-0.1210876223046623</v>
      </c>
      <c r="F7066" t="n">
        <v>-10.19211999155</v>
      </c>
      <c r="G7066" t="n">
        <v>-10.65583415744129</v>
      </c>
    </row>
    <row r="7067">
      <c r="A7067" s="3" t="n">
        <v>45392.34383274306</v>
      </c>
      <c r="B7067" t="n">
        <v>-0.33039584515</v>
      </c>
      <c r="C7067" t="n">
        <v>-0.3520174967794881</v>
      </c>
      <c r="D7067" t="n">
        <v>-0.0646454368</v>
      </c>
      <c r="E7067" t="n">
        <v>-0.1116453042107229</v>
      </c>
      <c r="F7067" t="n">
        <v>-10.02213152045</v>
      </c>
      <c r="G7067" t="n">
        <v>-10.56762160338266</v>
      </c>
    </row>
    <row r="7068">
      <c r="A7068" s="3" t="n">
        <v>45392.34383331019</v>
      </c>
      <c r="B7068" t="n">
        <v>-0.28969824765</v>
      </c>
      <c r="C7068" t="n">
        <v>-0.211067339265152</v>
      </c>
      <c r="D7068" t="n">
        <v>-0.4165864919999999</v>
      </c>
      <c r="E7068" t="n">
        <v>-0.1879021117819352</v>
      </c>
      <c r="F7068" t="n">
        <v>-11.0372668952</v>
      </c>
      <c r="G7068" t="n">
        <v>-10.63077457777742</v>
      </c>
    </row>
    <row r="7069">
      <c r="A7069" s="3" t="n">
        <v>45392.34383386574</v>
      </c>
      <c r="B7069" t="n">
        <v>0.1364693414</v>
      </c>
      <c r="C7069" t="n">
        <v>-0.1299490163975527</v>
      </c>
      <c r="D7069" t="n">
        <v>-0.4022295564</v>
      </c>
      <c r="E7069" t="n">
        <v>-0.1469265449019817</v>
      </c>
      <c r="F7069" t="n">
        <v>-10.6230732258</v>
      </c>
      <c r="G7069" t="n">
        <v>-10.6955293964428</v>
      </c>
    </row>
    <row r="7070">
      <c r="A7070" s="3" t="n">
        <v>45392.34383443287</v>
      </c>
      <c r="B7070" t="n">
        <v>-0.18914085855</v>
      </c>
      <c r="C7070" t="n">
        <v>-0.1931708202169003</v>
      </c>
      <c r="D7070" t="n">
        <v>0.1340765188</v>
      </c>
      <c r="E7070" t="n">
        <v>-0.2990723306617724</v>
      </c>
      <c r="F7070" t="n">
        <v>-10.67335192035</v>
      </c>
      <c r="G7070" t="n">
        <v>-10.7490231406181</v>
      </c>
    </row>
    <row r="7071">
      <c r="A7071" s="3" t="n">
        <v>45392.343835</v>
      </c>
      <c r="B7071" t="n">
        <v>0.07901217904999999</v>
      </c>
      <c r="C7071" t="n">
        <v>-0.3308411905003505</v>
      </c>
      <c r="D7071" t="n">
        <v>-0.2442051983</v>
      </c>
      <c r="E7071" t="n">
        <v>-0.3558863002121222</v>
      </c>
      <c r="F7071" t="n">
        <v>-10.91994994125</v>
      </c>
      <c r="G7071" t="n">
        <v>-10.99468776960015</v>
      </c>
    </row>
    <row r="7072">
      <c r="A7072" s="3" t="n">
        <v>45392.34383556713</v>
      </c>
      <c r="B7072" t="n">
        <v>-0.55545846265</v>
      </c>
      <c r="C7072" t="n">
        <v>-0.4041903834948729</v>
      </c>
      <c r="D7072" t="n">
        <v>-0.6368536576499999</v>
      </c>
      <c r="E7072" t="n">
        <v>-0.3387029006356653</v>
      </c>
      <c r="F7072" t="n">
        <v>-11.3006342876</v>
      </c>
      <c r="G7072" t="n">
        <v>-10.96452845762439</v>
      </c>
    </row>
    <row r="7073">
      <c r="A7073" s="3" t="n">
        <v>45392.34383613426</v>
      </c>
      <c r="B7073" t="n">
        <v>-1.1276666835</v>
      </c>
      <c r="C7073" t="n">
        <v>-0.4678122483437076</v>
      </c>
      <c r="D7073" t="n">
        <v>-0.15562172885</v>
      </c>
      <c r="E7073" t="n">
        <v>-0.2270304166886953</v>
      </c>
      <c r="F7073" t="n">
        <v>-10.97502408765</v>
      </c>
      <c r="G7073" t="n">
        <v>-10.80802883929514</v>
      </c>
    </row>
    <row r="7074">
      <c r="A7074" s="3" t="n">
        <v>45392.34383668981</v>
      </c>
      <c r="B7074" t="n">
        <v>-0.51954651035</v>
      </c>
      <c r="C7074" t="n">
        <v>-0.5851122863939411</v>
      </c>
      <c r="D7074" t="n">
        <v>-0.62967518985</v>
      </c>
      <c r="E7074" t="n">
        <v>-0.235892450842658</v>
      </c>
      <c r="F7074" t="n">
        <v>-10.63983279065</v>
      </c>
      <c r="G7074" t="n">
        <v>-10.79635330240143</v>
      </c>
    </row>
    <row r="7075">
      <c r="A7075" s="3" t="n">
        <v>45392.34383782408</v>
      </c>
      <c r="B7075" t="n">
        <v>-0.42616758905</v>
      </c>
      <c r="C7075" t="n">
        <v>-0.644633188515503</v>
      </c>
      <c r="D7075" t="n">
        <v>0.12688824435</v>
      </c>
      <c r="E7075" t="n">
        <v>-0.243617462220397</v>
      </c>
      <c r="F7075" t="n">
        <v>-10.8696712467</v>
      </c>
      <c r="G7075" t="n">
        <v>-10.77473805138266</v>
      </c>
    </row>
    <row r="7076">
      <c r="A7076" s="3" t="n">
        <v>45392.34383837963</v>
      </c>
      <c r="B7076" t="n">
        <v>-0.2465980209</v>
      </c>
      <c r="C7076" t="n">
        <v>-0.5554226649486029</v>
      </c>
      <c r="D7076" t="n">
        <v>-0.0646454368</v>
      </c>
      <c r="E7076" t="n">
        <v>-0.1323014922906763</v>
      </c>
      <c r="F7076" t="n">
        <v>-10.17056497485</v>
      </c>
      <c r="G7076" t="n">
        <v>-10.76089739361541</v>
      </c>
    </row>
    <row r="7077">
      <c r="A7077" s="3" t="n">
        <v>45392.34383842593</v>
      </c>
      <c r="B7077" t="n">
        <v>-0.51954651035</v>
      </c>
      <c r="C7077" t="n">
        <v>-0.4346176067480199</v>
      </c>
      <c r="D7077" t="n">
        <v>0.18674803595</v>
      </c>
      <c r="E7077" t="n">
        <v>-0.005509920021911432</v>
      </c>
      <c r="F7077" t="n">
        <v>-10.7643282124</v>
      </c>
      <c r="G7077" t="n">
        <v>-10.80067666349199</v>
      </c>
    </row>
    <row r="7078">
      <c r="A7078" s="3" t="n">
        <v>45392.34383951389</v>
      </c>
      <c r="B7078" t="n">
        <v>-0.7254469337499999</v>
      </c>
      <c r="C7078" t="n">
        <v>-0.3315269930799543</v>
      </c>
      <c r="D7078" t="n">
        <v>-0.4118008468</v>
      </c>
      <c r="E7078" t="n">
        <v>0.03544262751876468</v>
      </c>
      <c r="F7078" t="n">
        <v>-11.08036712195</v>
      </c>
      <c r="G7078" t="n">
        <v>-10.7464519924315</v>
      </c>
    </row>
    <row r="7079">
      <c r="A7079" s="3" t="n">
        <v>45392.34384008102</v>
      </c>
      <c r="B7079" t="n">
        <v>-0.3782817171</v>
      </c>
      <c r="C7079" t="n">
        <v>-0.2565412782202804</v>
      </c>
      <c r="D7079" t="n">
        <v>0.1053430343</v>
      </c>
      <c r="E7079" t="n">
        <v>0.05037202916993021</v>
      </c>
      <c r="F7079" t="n">
        <v>-11.08993841235</v>
      </c>
      <c r="G7079" t="n">
        <v>-10.78684183485236</v>
      </c>
    </row>
    <row r="7080">
      <c r="A7080" s="3" t="n">
        <v>45392.34384063657</v>
      </c>
      <c r="B7080" t="n">
        <v>0.2322410853</v>
      </c>
      <c r="C7080" t="n">
        <v>-0.3011328472686488</v>
      </c>
      <c r="D7080" t="n">
        <v>0.2059004234</v>
      </c>
      <c r="E7080" t="n">
        <v>0.09118611778508183</v>
      </c>
      <c r="F7080" t="n">
        <v>-10.88164516635</v>
      </c>
      <c r="G7080" t="n">
        <v>-10.75875926960353</v>
      </c>
    </row>
    <row r="7081">
      <c r="A7081" s="3" t="n">
        <v>45392.34384120371</v>
      </c>
      <c r="B7081" t="n">
        <v>-0.5841821404999999</v>
      </c>
      <c r="C7081" t="n">
        <v>-0.3804759150336839</v>
      </c>
      <c r="D7081" t="n">
        <v>0.22744563345</v>
      </c>
      <c r="E7081" t="n">
        <v>0.1427089539036135</v>
      </c>
      <c r="F7081" t="n">
        <v>-10.61349212875</v>
      </c>
      <c r="G7081" t="n">
        <v>-10.80599122773092</v>
      </c>
    </row>
    <row r="7082">
      <c r="A7082" s="3" t="n">
        <v>45392.34384232639</v>
      </c>
      <c r="B7082" t="n">
        <v>-0.138862164</v>
      </c>
      <c r="C7082" t="n">
        <v>-0.3964192420012831</v>
      </c>
      <c r="D7082" t="n">
        <v>-0.0023928226</v>
      </c>
      <c r="E7082" t="n">
        <v>0.07619104129603754</v>
      </c>
      <c r="F7082" t="n">
        <v>-9.9790312937</v>
      </c>
      <c r="G7082" t="n">
        <v>-10.65866194725854</v>
      </c>
    </row>
    <row r="7083">
      <c r="A7083" s="3" t="n">
        <v>45392.34384237268</v>
      </c>
      <c r="B7083" t="n">
        <v>-0.2370267305</v>
      </c>
      <c r="C7083" t="n">
        <v>-0.4607458140906772</v>
      </c>
      <c r="D7083" t="n">
        <v>-0.05745716234999999</v>
      </c>
      <c r="E7083" t="n">
        <v>0.1275531992261077</v>
      </c>
      <c r="F7083" t="n">
        <v>-11.11149342905</v>
      </c>
      <c r="G7083" t="n">
        <v>-10.56164370727963</v>
      </c>
    </row>
    <row r="7084">
      <c r="A7084" s="3" t="n">
        <v>45392.34384289352</v>
      </c>
      <c r="B7084" t="n">
        <v>-1.2617432023</v>
      </c>
      <c r="C7084" t="n">
        <v>-0.6174969992806544</v>
      </c>
      <c r="D7084" t="n">
        <v>0.5386988978</v>
      </c>
      <c r="E7084" t="n">
        <v>-0.01069059720011656</v>
      </c>
      <c r="F7084" t="n">
        <v>-10.57518735385</v>
      </c>
      <c r="G7084" t="n">
        <v>-10.54595597041378</v>
      </c>
    </row>
    <row r="7085">
      <c r="A7085" s="3" t="n">
        <v>45392.34384346065</v>
      </c>
      <c r="B7085" t="n">
        <v>-0.6153084475999999</v>
      </c>
      <c r="C7085" t="n">
        <v>-0.5514259635981367</v>
      </c>
      <c r="D7085" t="n">
        <v>-0.4453199764999999</v>
      </c>
      <c r="E7085" t="n">
        <v>-0.09815969746398624</v>
      </c>
      <c r="F7085" t="n">
        <v>-10.7523640994</v>
      </c>
      <c r="G7085" t="n">
        <v>-10.65638495285329</v>
      </c>
    </row>
    <row r="7086">
      <c r="A7086" s="3" t="n">
        <v>45392.34384402778</v>
      </c>
      <c r="B7086" t="n">
        <v>-0.3375841196</v>
      </c>
      <c r="C7086" t="n">
        <v>-0.4288139901312366</v>
      </c>
      <c r="D7086" t="n">
        <v>-0.4165864919999999</v>
      </c>
      <c r="E7086" t="n">
        <v>-0.2084053938435903</v>
      </c>
      <c r="F7086" t="n">
        <v>-10.37167975305</v>
      </c>
      <c r="G7086" t="n">
        <v>-10.70546405865726</v>
      </c>
    </row>
    <row r="7087">
      <c r="A7087" s="3" t="n">
        <v>45392.34384459491</v>
      </c>
      <c r="B7087" t="n">
        <v>-0.4692678157999999</v>
      </c>
      <c r="C7087" t="n">
        <v>-0.4267719667174837</v>
      </c>
      <c r="D7087" t="n">
        <v>0.1005573891</v>
      </c>
      <c r="E7087" t="n">
        <v>-0.3423589294804205</v>
      </c>
      <c r="F7087" t="n">
        <v>-10.766721035</v>
      </c>
      <c r="G7087" t="n">
        <v>-10.7749736395759</v>
      </c>
    </row>
    <row r="7088">
      <c r="A7088" s="3" t="n">
        <v>45392.34384515046</v>
      </c>
      <c r="B7088" t="n">
        <v>-0.277724328</v>
      </c>
      <c r="C7088" t="n">
        <v>-0.4189083592582762</v>
      </c>
      <c r="D7088" t="n">
        <v>-0.6224967220500001</v>
      </c>
      <c r="E7088" t="n">
        <v>-0.3907230870666678</v>
      </c>
      <c r="F7088" t="n">
        <v>-10.88164516635</v>
      </c>
      <c r="G7088" t="n">
        <v>-10.71819848515772</v>
      </c>
    </row>
    <row r="7089">
      <c r="A7089" s="3" t="n">
        <v>45392.34384571759</v>
      </c>
      <c r="B7089" t="n">
        <v>0.4165864919999999</v>
      </c>
      <c r="C7089" t="n">
        <v>-0.260170950264453</v>
      </c>
      <c r="D7089" t="n">
        <v>-0.32561019995</v>
      </c>
      <c r="E7089" t="n">
        <v>-0.3886473232906771</v>
      </c>
      <c r="F7089" t="n">
        <v>-10.97502408765</v>
      </c>
      <c r="G7089" t="n">
        <v>-10.7304543059914</v>
      </c>
    </row>
    <row r="7090">
      <c r="A7090" s="3" t="n">
        <v>45392.34384628472</v>
      </c>
      <c r="B7090" t="n">
        <v>-0.8188160484</v>
      </c>
      <c r="C7090" t="n">
        <v>-0.2888901019682992</v>
      </c>
      <c r="D7090" t="n">
        <v>-0.5578512852499999</v>
      </c>
      <c r="E7090" t="n">
        <v>-0.2520559359597909</v>
      </c>
      <c r="F7090" t="n">
        <v>-10.4147799798</v>
      </c>
      <c r="G7090" t="n">
        <v>-10.72826131960189</v>
      </c>
    </row>
    <row r="7091">
      <c r="A7091" s="3" t="n">
        <v>45392.34384740741</v>
      </c>
      <c r="B7091" t="n">
        <v>-0.6416491095</v>
      </c>
      <c r="C7091" t="n">
        <v>-0.3016588403141034</v>
      </c>
      <c r="D7091" t="n">
        <v>-0.34715541</v>
      </c>
      <c r="E7091" t="n">
        <v>-0.2054778459363642</v>
      </c>
      <c r="F7091" t="n">
        <v>-10.88403798895</v>
      </c>
      <c r="G7091" t="n">
        <v>-10.75987859926297</v>
      </c>
    </row>
    <row r="7092">
      <c r="A7092" s="3" t="n">
        <v>45392.34384743056</v>
      </c>
      <c r="B7092" t="n">
        <v>-0.5147510585</v>
      </c>
      <c r="C7092" t="n">
        <v>-0.315416495875875</v>
      </c>
      <c r="D7092" t="n">
        <v>0.3040649899</v>
      </c>
      <c r="E7092" t="n">
        <v>-0.1528942228871799</v>
      </c>
      <c r="F7092" t="n">
        <v>-10.6254660484</v>
      </c>
      <c r="G7092" t="n">
        <v>-10.60128639269525</v>
      </c>
    </row>
    <row r="7093">
      <c r="A7093" s="3" t="n">
        <v>45392.34384797454</v>
      </c>
      <c r="B7093" t="n">
        <v>0.22265998825</v>
      </c>
      <c r="C7093" t="n">
        <v>-0.4201369107678333</v>
      </c>
      <c r="D7093" t="n">
        <v>0.02393803265</v>
      </c>
      <c r="E7093" t="n">
        <v>-0.06248415629289057</v>
      </c>
      <c r="F7093" t="n">
        <v>-10.3812608501</v>
      </c>
      <c r="G7093" t="n">
        <v>-10.53746825769047</v>
      </c>
    </row>
    <row r="7094">
      <c r="A7094" s="3" t="n">
        <v>45392.34384854167</v>
      </c>
      <c r="B7094" t="n">
        <v>-0.4357486861</v>
      </c>
      <c r="C7094" t="n">
        <v>-0.5205984050036144</v>
      </c>
      <c r="D7094" t="n">
        <v>-0.18196239075</v>
      </c>
      <c r="E7094" t="n">
        <v>-0.06540891536258756</v>
      </c>
      <c r="F7094" t="n">
        <v>-10.8217951814</v>
      </c>
      <c r="G7094" t="n">
        <v>-10.57635439091868</v>
      </c>
    </row>
    <row r="7095">
      <c r="A7095" s="3" t="n">
        <v>45392.34384910879</v>
      </c>
      <c r="B7095" t="n">
        <v>-0.5051797681</v>
      </c>
      <c r="C7095" t="n">
        <v>-0.4215549660734277</v>
      </c>
      <c r="D7095" t="n">
        <v>-0.1077358569</v>
      </c>
      <c r="E7095" t="n">
        <v>-0.1374242210825179</v>
      </c>
      <c r="F7095" t="n">
        <v>-10.5225158367</v>
      </c>
      <c r="G7095" t="n">
        <v>-10.63468043617427</v>
      </c>
    </row>
    <row r="7096">
      <c r="A7096" s="3" t="n">
        <v>45392.34384966435</v>
      </c>
      <c r="B7096" t="n">
        <v>-0.6560158517499999</v>
      </c>
      <c r="C7096" t="n">
        <v>-0.5024716239846168</v>
      </c>
      <c r="D7096" t="n">
        <v>-0.14844326105</v>
      </c>
      <c r="E7096" t="n">
        <v>-0.144350573398019</v>
      </c>
      <c r="F7096" t="n">
        <v>-10.1897173623</v>
      </c>
      <c r="G7096" t="n">
        <v>-10.62663822881658</v>
      </c>
    </row>
    <row r="7097">
      <c r="A7097" s="3" t="n">
        <v>45392.34385021991</v>
      </c>
      <c r="B7097" t="n">
        <v>-0.7685373538499999</v>
      </c>
      <c r="C7097" t="n">
        <v>-0.495283966736365</v>
      </c>
      <c r="D7097" t="n">
        <v>-0.42138194385</v>
      </c>
      <c r="E7097" t="n">
        <v>-0.2405095542467373</v>
      </c>
      <c r="F7097" t="n">
        <v>-11.0348740726</v>
      </c>
      <c r="G7097" t="n">
        <v>-10.63950747961005</v>
      </c>
    </row>
    <row r="7098">
      <c r="A7098" s="3" t="n">
        <v>45392.34385192129</v>
      </c>
      <c r="B7098" t="n">
        <v>-0.4716606384</v>
      </c>
      <c r="C7098" t="n">
        <v>-0.5504111239087428</v>
      </c>
      <c r="D7098" t="n">
        <v>-0.2106860686</v>
      </c>
      <c r="E7098" t="n">
        <v>-0.2594003853114226</v>
      </c>
      <c r="F7098" t="n">
        <v>-10.9702286358</v>
      </c>
      <c r="G7098" t="n">
        <v>-10.68682657748057</v>
      </c>
    </row>
    <row r="7099">
      <c r="A7099" s="3" t="n">
        <v>45392.34385194445</v>
      </c>
      <c r="B7099" t="n">
        <v>-0.2394195531</v>
      </c>
      <c r="C7099" t="n">
        <v>-0.3701586334539637</v>
      </c>
      <c r="D7099" t="n">
        <v>-0.3734960719</v>
      </c>
      <c r="E7099" t="n">
        <v>-0.2012256459214458</v>
      </c>
      <c r="F7099" t="n">
        <v>-10.5512493212</v>
      </c>
      <c r="G7099" t="n">
        <v>-10.77579767248779</v>
      </c>
    </row>
    <row r="7100">
      <c r="A7100" s="3" t="n">
        <v>45392.34385197917</v>
      </c>
      <c r="B7100" t="n">
        <v>-0.42616758905</v>
      </c>
      <c r="C7100" t="n">
        <v>-0.3373262664251758</v>
      </c>
      <c r="D7100" t="n">
        <v>0.33039584515</v>
      </c>
      <c r="E7100" t="n">
        <v>-0.1671823290625879</v>
      </c>
      <c r="F7100" t="n">
        <v>-10.697289953</v>
      </c>
      <c r="G7100" t="n">
        <v>-10.85264708517462</v>
      </c>
    </row>
    <row r="7101">
      <c r="A7101" s="3" t="n">
        <v>45392.34385248843</v>
      </c>
      <c r="B7101" t="n">
        <v>0.04069759749999999</v>
      </c>
      <c r="C7101" t="n">
        <v>-0.2522128423597909</v>
      </c>
      <c r="D7101" t="n">
        <v>-0.55545846265</v>
      </c>
      <c r="E7101" t="n">
        <v>-0.1942878182252919</v>
      </c>
      <c r="F7101" t="n">
        <v>-10.6565923555</v>
      </c>
      <c r="G7101" t="n">
        <v>-10.90245702642649</v>
      </c>
    </row>
    <row r="7102">
      <c r="A7102" s="3" t="n">
        <v>45392.34385305556</v>
      </c>
      <c r="B7102" t="n">
        <v>-0.52911780075</v>
      </c>
      <c r="C7102" t="n">
        <v>-0.2727625288491849</v>
      </c>
      <c r="D7102" t="n">
        <v>-0.19153368115</v>
      </c>
      <c r="E7102" t="n">
        <v>-0.1690791957688816</v>
      </c>
      <c r="F7102" t="n">
        <v>-11.19288862405</v>
      </c>
      <c r="G7102" t="n">
        <v>-10.8117787513836</v>
      </c>
    </row>
    <row r="7103">
      <c r="A7103" s="3" t="n">
        <v>45392.34385362268</v>
      </c>
      <c r="B7103" t="n">
        <v>-0.0646454368</v>
      </c>
      <c r="C7103" t="n">
        <v>-0.3750546206109567</v>
      </c>
      <c r="D7103" t="n">
        <v>0.1364693414</v>
      </c>
      <c r="E7103" t="n">
        <v>-0.2132575596764575</v>
      </c>
      <c r="F7103" t="n">
        <v>-11.17853168845</v>
      </c>
      <c r="G7103" t="n">
        <v>-10.84781528699945</v>
      </c>
    </row>
    <row r="7104">
      <c r="A7104" s="3" t="n">
        <v>45392.34385417824</v>
      </c>
      <c r="B7104" t="n">
        <v>-0.8260043228499999</v>
      </c>
      <c r="C7104" t="n">
        <v>-0.477732760636598</v>
      </c>
      <c r="D7104" t="n">
        <v>-0.3447625874</v>
      </c>
      <c r="E7104" t="n">
        <v>-0.1620349122008163</v>
      </c>
      <c r="F7104" t="n">
        <v>-10.54406104675</v>
      </c>
      <c r="G7104" t="n">
        <v>-10.94166415028243</v>
      </c>
    </row>
    <row r="7105">
      <c r="A7105" s="3" t="n">
        <v>45392.34385474537</v>
      </c>
      <c r="B7105" t="n">
        <v>-0.2992793447</v>
      </c>
      <c r="C7105" t="n">
        <v>-0.5672553596948733</v>
      </c>
      <c r="D7105" t="n">
        <v>-0.4932058484499999</v>
      </c>
      <c r="E7105" t="n">
        <v>-0.2119605216321684</v>
      </c>
      <c r="F7105" t="n">
        <v>-10.893619086</v>
      </c>
      <c r="G7105" t="n">
        <v>-10.94750230733779</v>
      </c>
    </row>
    <row r="7106">
      <c r="A7106" s="3" t="n">
        <v>45392.3438553125</v>
      </c>
      <c r="B7106" t="n">
        <v>-0.9026138726499999</v>
      </c>
      <c r="C7106" t="n">
        <v>-0.7485440633069951</v>
      </c>
      <c r="D7106" t="n">
        <v>0.05267151714999999</v>
      </c>
      <c r="E7106" t="n">
        <v>-0.1029216604043126</v>
      </c>
      <c r="F7106" t="n">
        <v>-10.73799735715</v>
      </c>
      <c r="G7106" t="n">
        <v>-10.95090681504047</v>
      </c>
    </row>
    <row r="7107">
      <c r="A7107" s="3" t="n">
        <v>45392.34385587963</v>
      </c>
      <c r="B7107" t="n">
        <v>-0.7469921438</v>
      </c>
      <c r="C7107" t="n">
        <v>-0.7725686413576944</v>
      </c>
      <c r="D7107" t="n">
        <v>-0.1412549866</v>
      </c>
      <c r="E7107" t="n">
        <v>-0.122467205367949</v>
      </c>
      <c r="F7107" t="n">
        <v>-11.0947338642</v>
      </c>
      <c r="G7107" t="n">
        <v>-10.81423651732311</v>
      </c>
    </row>
    <row r="7108">
      <c r="A7108" s="3" t="n">
        <v>45392.34385643518</v>
      </c>
      <c r="B7108" t="n">
        <v>-0.7469921438</v>
      </c>
      <c r="C7108" t="n">
        <v>-0.813157039866902</v>
      </c>
      <c r="D7108" t="n">
        <v>0.1675956485</v>
      </c>
      <c r="E7108" t="n">
        <v>-0.1514429529837999</v>
      </c>
      <c r="F7108" t="n">
        <v>-11.0300884274</v>
      </c>
      <c r="G7108" t="n">
        <v>-10.77337245822567</v>
      </c>
    </row>
    <row r="7109">
      <c r="A7109" s="3" t="n">
        <v>45392.34385700231</v>
      </c>
      <c r="B7109" t="n">
        <v>-0.8595136459</v>
      </c>
      <c r="C7109" t="n">
        <v>-0.7239900175935918</v>
      </c>
      <c r="D7109" t="n">
        <v>-0.3734960719</v>
      </c>
      <c r="E7109" t="n">
        <v>-0.07831682127296058</v>
      </c>
      <c r="F7109" t="n">
        <v>-10.68053038815</v>
      </c>
      <c r="G7109" t="n">
        <v>-10.73896048904851</v>
      </c>
    </row>
    <row r="7110">
      <c r="A7110" s="3" t="n">
        <v>45392.34385756945</v>
      </c>
      <c r="B7110" t="n">
        <v>-0.9073995178499999</v>
      </c>
      <c r="C7110" t="n">
        <v>-0.7440253921521001</v>
      </c>
      <c r="D7110" t="n">
        <v>0.02393803265</v>
      </c>
      <c r="E7110" t="n">
        <v>-0.1274616476334502</v>
      </c>
      <c r="F7110" t="n">
        <v>-10.6206804032</v>
      </c>
      <c r="G7110" t="n">
        <v>-10.70168504664933</v>
      </c>
    </row>
    <row r="7111">
      <c r="A7111" s="3" t="n">
        <v>45392.34385813658</v>
      </c>
      <c r="B7111" t="n">
        <v>-0.29687671545</v>
      </c>
      <c r="C7111" t="n">
        <v>-0.5385037248916099</v>
      </c>
      <c r="D7111" t="n">
        <v>-0.2394195531</v>
      </c>
      <c r="E7111" t="n">
        <v>-0.1610687400122382</v>
      </c>
      <c r="F7111" t="n">
        <v>-10.2184508468</v>
      </c>
      <c r="G7111" t="n">
        <v>-10.62320594703523</v>
      </c>
    </row>
    <row r="7112">
      <c r="A7112" s="3" t="n">
        <v>45392.34385869213</v>
      </c>
      <c r="B7112" t="n">
        <v>-0.39025563675</v>
      </c>
      <c r="C7112" t="n">
        <v>-0.3030787929435906</v>
      </c>
      <c r="D7112" t="n">
        <v>-0.26335758575</v>
      </c>
      <c r="E7112" t="n">
        <v>-0.1321593072953383</v>
      </c>
      <c r="F7112" t="n">
        <v>-10.7260234375</v>
      </c>
      <c r="G7112" t="n">
        <v>-10.51833015731798</v>
      </c>
    </row>
    <row r="7113">
      <c r="A7113" s="3" t="n">
        <v>45392.34385927083</v>
      </c>
      <c r="B7113" t="n">
        <v>-0.3423697648</v>
      </c>
      <c r="C7113" t="n">
        <v>-0.1609725936954549</v>
      </c>
      <c r="D7113" t="n">
        <v>-0.01915238745</v>
      </c>
      <c r="E7113" t="n">
        <v>-0.1497385389263408</v>
      </c>
      <c r="F7113" t="n">
        <v>-10.57518735385</v>
      </c>
      <c r="G7113" t="n">
        <v>-10.50570705572544</v>
      </c>
    </row>
    <row r="7114">
      <c r="A7114" s="3" t="n">
        <v>45392.34385982639</v>
      </c>
      <c r="B7114" t="n">
        <v>-0.2729386828</v>
      </c>
      <c r="C7114" t="n">
        <v>-0.1915684044631707</v>
      </c>
      <c r="D7114" t="n">
        <v>-0.3136362803</v>
      </c>
      <c r="E7114" t="n">
        <v>-0.1308533312553617</v>
      </c>
      <c r="F7114" t="n">
        <v>-10.8577071337</v>
      </c>
      <c r="G7114" t="n">
        <v>-10.56520489278907</v>
      </c>
    </row>
    <row r="7115">
      <c r="A7115" s="3" t="n">
        <v>45392.34386039352</v>
      </c>
      <c r="B7115" t="n">
        <v>0.41898912125</v>
      </c>
      <c r="C7115" t="n">
        <v>-0.2446258784397443</v>
      </c>
      <c r="D7115" t="n">
        <v>0.196329133</v>
      </c>
      <c r="E7115" t="n">
        <v>-0.2257728795562944</v>
      </c>
      <c r="F7115" t="n">
        <v>-10.1825388945</v>
      </c>
      <c r="G7115" t="n">
        <v>-10.5583903454273</v>
      </c>
    </row>
    <row r="7116">
      <c r="A7116" s="3" t="n">
        <v>45392.34386150463</v>
      </c>
      <c r="B7116" t="n">
        <v>-0.0742167272</v>
      </c>
      <c r="C7116" t="n">
        <v>-0.4703739099108405</v>
      </c>
      <c r="D7116" t="n">
        <v>-0.2011147782</v>
      </c>
      <c r="E7116" t="n">
        <v>-0.147809600588462</v>
      </c>
      <c r="F7116" t="n">
        <v>-10.5512493212</v>
      </c>
      <c r="G7116" t="n">
        <v>-10.55402588327217</v>
      </c>
    </row>
    <row r="7117">
      <c r="A7117" s="3" t="n">
        <v>45392.34386207176</v>
      </c>
      <c r="B7117" t="n">
        <v>-1.10372865085</v>
      </c>
      <c r="C7117" t="n">
        <v>-0.5367865553313534</v>
      </c>
      <c r="D7117" t="n">
        <v>-0.31843173215</v>
      </c>
      <c r="E7117" t="n">
        <v>-0.05196991877750595</v>
      </c>
      <c r="F7117" t="n">
        <v>-10.6589851781</v>
      </c>
      <c r="G7117" t="n">
        <v>-10.45067318745434</v>
      </c>
    </row>
    <row r="7118">
      <c r="A7118" s="3" t="n">
        <v>45392.34386265046</v>
      </c>
      <c r="B7118" t="n">
        <v>-1.1851336525</v>
      </c>
      <c r="C7118" t="n">
        <v>-0.6293464041927757</v>
      </c>
      <c r="D7118" t="n">
        <v>-0.24900065015</v>
      </c>
      <c r="E7118" t="n">
        <v>-0.09096392515571121</v>
      </c>
      <c r="F7118" t="n">
        <v>-10.5967325639</v>
      </c>
      <c r="G7118" t="n">
        <v>-10.55657661808243</v>
      </c>
    </row>
    <row r="7119">
      <c r="A7119" s="3" t="n">
        <v>45392.34386321759</v>
      </c>
      <c r="B7119" t="n">
        <v>-0.4788391062</v>
      </c>
      <c r="C7119" t="n">
        <v>-0.6640933996226126</v>
      </c>
      <c r="D7119" t="n">
        <v>-0.05745716234999999</v>
      </c>
      <c r="E7119" t="n">
        <v>0.08747364926934761</v>
      </c>
      <c r="F7119" t="n">
        <v>-10.29746302585</v>
      </c>
      <c r="G7119" t="n">
        <v>-10.54249607456903</v>
      </c>
    </row>
    <row r="7120">
      <c r="A7120" s="3" t="n">
        <v>45392.34386377315</v>
      </c>
      <c r="B7120" t="n">
        <v>-0.8427638877</v>
      </c>
      <c r="C7120" t="n">
        <v>-0.6709144161730788</v>
      </c>
      <c r="D7120" t="n">
        <v>0.60333452795</v>
      </c>
      <c r="E7120" t="n">
        <v>0.07314768805338014</v>
      </c>
      <c r="F7120" t="n">
        <v>-10.57518735385</v>
      </c>
      <c r="G7120" t="n">
        <v>-10.63797405329618</v>
      </c>
    </row>
    <row r="7121">
      <c r="A7121" s="3" t="n">
        <v>45392.34386434028</v>
      </c>
      <c r="B7121" t="n">
        <v>0.01436674225</v>
      </c>
      <c r="C7121" t="n">
        <v>-0.5359680772351997</v>
      </c>
      <c r="D7121" t="n">
        <v>0.1316836962</v>
      </c>
      <c r="E7121" t="n">
        <v>0.02879797065303035</v>
      </c>
      <c r="F7121" t="n">
        <v>-10.68532584</v>
      </c>
      <c r="G7121" t="n">
        <v>-10.70285814143884</v>
      </c>
    </row>
    <row r="7122">
      <c r="A7122" s="3" t="n">
        <v>45392.34386489583</v>
      </c>
      <c r="B7122" t="n">
        <v>-0.4405343312999999</v>
      </c>
      <c r="C7122" t="n">
        <v>-0.343934005482635</v>
      </c>
      <c r="D7122" t="n">
        <v>-0.3064578125</v>
      </c>
      <c r="E7122" t="n">
        <v>0.09474172561946415</v>
      </c>
      <c r="F7122" t="n">
        <v>-11.1976840759</v>
      </c>
      <c r="G7122" t="n">
        <v>-10.65596239824898</v>
      </c>
    </row>
    <row r="7123">
      <c r="A7123" s="3" t="n">
        <v>45392.34386546296</v>
      </c>
      <c r="B7123" t="n">
        <v>-0.18674803595</v>
      </c>
      <c r="C7123" t="n">
        <v>-0.2188713296073432</v>
      </c>
      <c r="D7123" t="n">
        <v>0.6272823672499999</v>
      </c>
      <c r="E7123" t="n">
        <v>-0.0004010211210956072</v>
      </c>
      <c r="F7123" t="n">
        <v>-10.23281758905</v>
      </c>
      <c r="G7123" t="n">
        <v>-10.73853702007124</v>
      </c>
    </row>
    <row r="7124">
      <c r="A7124" s="3" t="n">
        <v>45392.34386603009</v>
      </c>
      <c r="B7124" t="n">
        <v>-0.38786281415</v>
      </c>
      <c r="C7124" t="n">
        <v>-0.2329732923073433</v>
      </c>
      <c r="D7124" t="n">
        <v>-0.8164232258</v>
      </c>
      <c r="E7124" t="n">
        <v>-0.06471604925186497</v>
      </c>
      <c r="F7124" t="n">
        <v>-10.9654429906</v>
      </c>
      <c r="G7124" t="n">
        <v>-10.73472467916891</v>
      </c>
    </row>
    <row r="7125">
      <c r="A7125" s="3" t="n">
        <v>45392.34386659722</v>
      </c>
      <c r="B7125" t="n">
        <v>-0.39982692715</v>
      </c>
      <c r="C7125" t="n">
        <v>-0.2273695576196976</v>
      </c>
      <c r="D7125" t="n">
        <v>-0.3447625874</v>
      </c>
      <c r="E7125" t="n">
        <v>-0.1794416016541963</v>
      </c>
      <c r="F7125" t="n">
        <v>-10.83855474625</v>
      </c>
      <c r="G7125" t="n">
        <v>-10.72731354916914</v>
      </c>
    </row>
    <row r="7126">
      <c r="A7126" s="3" t="n">
        <v>45392.34386716435</v>
      </c>
      <c r="B7126" t="n">
        <v>-0.07182390459999999</v>
      </c>
      <c r="C7126" t="n">
        <v>-0.3041628735254088</v>
      </c>
      <c r="D7126" t="n">
        <v>0.50038431625</v>
      </c>
      <c r="E7126" t="n">
        <v>-0.2482714834327513</v>
      </c>
      <c r="F7126" t="n">
        <v>-10.20408410455</v>
      </c>
      <c r="G7126" t="n">
        <v>-10.66713404706355</v>
      </c>
    </row>
    <row r="7127">
      <c r="A7127" s="3" t="n">
        <v>45392.34386771991</v>
      </c>
      <c r="B7127" t="n">
        <v>-0.03591195229999999</v>
      </c>
      <c r="C7127" t="n">
        <v>-0.2200742329553619</v>
      </c>
      <c r="D7127" t="n">
        <v>-0.6344608350500001</v>
      </c>
      <c r="E7127" t="n">
        <v>-0.2818908512685323</v>
      </c>
      <c r="F7127" t="n">
        <v>-11.1689505914</v>
      </c>
      <c r="G7127" t="n">
        <v>-10.67869236134374</v>
      </c>
    </row>
    <row r="7128">
      <c r="A7128" s="3" t="n">
        <v>45392.34386828704</v>
      </c>
      <c r="B7128" t="n">
        <v>-0.5865749630999999</v>
      </c>
      <c r="C7128" t="n">
        <v>-0.3188109911946396</v>
      </c>
      <c r="D7128" t="n">
        <v>-0.04788587195</v>
      </c>
      <c r="E7128" t="n">
        <v>-0.369237425555712</v>
      </c>
      <c r="F7128" t="n">
        <v>-10.46505867435</v>
      </c>
      <c r="G7128" t="n">
        <v>-10.86834833190096</v>
      </c>
    </row>
    <row r="7129">
      <c r="A7129" s="3" t="n">
        <v>45392.34386885416</v>
      </c>
      <c r="B7129" t="n">
        <v>-0.4381415087</v>
      </c>
      <c r="C7129" t="n">
        <v>-0.3627056023132877</v>
      </c>
      <c r="D7129" t="n">
        <v>-0.6344608350500001</v>
      </c>
      <c r="E7129" t="n">
        <v>-0.3441618672243599</v>
      </c>
      <c r="F7129" t="n">
        <v>-11.04684799225</v>
      </c>
      <c r="G7129" t="n">
        <v>-10.87104906959537</v>
      </c>
    </row>
    <row r="7130">
      <c r="A7130" s="3" t="n">
        <v>45392.3438694213</v>
      </c>
      <c r="B7130" t="n">
        <v>-0.29687671545</v>
      </c>
      <c r="C7130" t="n">
        <v>-0.5444481778036145</v>
      </c>
      <c r="D7130" t="n">
        <v>-0.6272823672499999</v>
      </c>
      <c r="E7130" t="n">
        <v>-0.3897853518771572</v>
      </c>
      <c r="F7130" t="n">
        <v>-10.71165669525</v>
      </c>
      <c r="G7130" t="n">
        <v>-10.97130300116914</v>
      </c>
    </row>
    <row r="7131">
      <c r="A7131" s="3" t="n">
        <v>45392.34387053241</v>
      </c>
      <c r="B7131" t="n">
        <v>-0.39982692715</v>
      </c>
      <c r="C7131" t="n">
        <v>-0.6958752892758762</v>
      </c>
      <c r="D7131" t="n">
        <v>-0.11970977655</v>
      </c>
      <c r="E7131" t="n">
        <v>-0.3829153477953391</v>
      </c>
      <c r="F7131" t="n">
        <v>-11.3365462399</v>
      </c>
      <c r="G7131" t="n">
        <v>-11.05184629774129</v>
      </c>
    </row>
    <row r="7132">
      <c r="A7132" s="3" t="n">
        <v>45392.34387056713</v>
      </c>
      <c r="B7132" t="n">
        <v>-1.1516145228</v>
      </c>
      <c r="C7132" t="n">
        <v>-0.6938052860495357</v>
      </c>
      <c r="D7132" t="n">
        <v>-0.36152215225</v>
      </c>
      <c r="E7132" t="n">
        <v>-0.2889115897328679</v>
      </c>
      <c r="F7132" t="n">
        <v>-11.22162210855</v>
      </c>
      <c r="G7132" t="n">
        <v>-10.91316056200399</v>
      </c>
    </row>
    <row r="7133">
      <c r="A7133" s="3" t="n">
        <v>45392.34387111111</v>
      </c>
      <c r="B7133" t="n">
        <v>-0.6392562868999999</v>
      </c>
      <c r="C7133" t="n">
        <v>-0.6496830646417268</v>
      </c>
      <c r="D7133" t="n">
        <v>-0.4118008468</v>
      </c>
      <c r="E7133" t="n">
        <v>-0.2011175670375297</v>
      </c>
      <c r="F7133" t="n">
        <v>-10.6996827756</v>
      </c>
      <c r="G7133" t="n">
        <v>-10.97737475765656</v>
      </c>
    </row>
    <row r="7134">
      <c r="A7134" s="3" t="n">
        <v>45392.34387167824</v>
      </c>
      <c r="B7134" t="n">
        <v>-1.0247164718</v>
      </c>
      <c r="C7134" t="n">
        <v>-0.6311321060064119</v>
      </c>
      <c r="D7134" t="n">
        <v>0.3088506351</v>
      </c>
      <c r="E7134" t="n">
        <v>-0.1191462942131705</v>
      </c>
      <c r="F7134" t="n">
        <v>-10.91755711865</v>
      </c>
      <c r="G7134" t="n">
        <v>-10.90403127949304</v>
      </c>
    </row>
    <row r="7135">
      <c r="A7135" s="3" t="n">
        <v>45392.3438722338</v>
      </c>
      <c r="B7135" t="n">
        <v>-0.2322410853</v>
      </c>
      <c r="C7135" t="n">
        <v>-0.6037483731518665</v>
      </c>
      <c r="D7135" t="n">
        <v>-0.18196239075</v>
      </c>
      <c r="E7135" t="n">
        <v>-0.1834938511620051</v>
      </c>
      <c r="F7135" t="n">
        <v>-10.70447822745</v>
      </c>
      <c r="G7135" t="n">
        <v>-10.85522739995015</v>
      </c>
    </row>
    <row r="7136">
      <c r="A7136" s="3" t="n">
        <v>45392.34387280093</v>
      </c>
      <c r="B7136" t="n">
        <v>-0.1053430343</v>
      </c>
      <c r="C7136" t="n">
        <v>-0.4229329032653858</v>
      </c>
      <c r="D7136" t="n">
        <v>-0.4309532342499999</v>
      </c>
      <c r="E7136" t="n">
        <v>-0.2366687992046627</v>
      </c>
      <c r="F7136" t="n">
        <v>-10.5823756283</v>
      </c>
      <c r="G7136" t="n">
        <v>-10.77943980286355</v>
      </c>
    </row>
    <row r="7137">
      <c r="A7137" s="3" t="n">
        <v>45392.34387335648</v>
      </c>
      <c r="B7137" t="n">
        <v>-0.4932058484499999</v>
      </c>
      <c r="C7137" t="n">
        <v>-0.219206698749884</v>
      </c>
      <c r="D7137" t="n">
        <v>0.21548152045</v>
      </c>
      <c r="E7137" t="n">
        <v>-0.1528039742759911</v>
      </c>
      <c r="F7137" t="n">
        <v>-11.24556994785</v>
      </c>
      <c r="G7137" t="n">
        <v>-10.79674746572532</v>
      </c>
    </row>
    <row r="7138">
      <c r="A7138" s="3" t="n">
        <v>45392.34387392361</v>
      </c>
      <c r="B7138" t="n">
        <v>-0.265760215</v>
      </c>
      <c r="C7138" t="n">
        <v>-0.1998246208122383</v>
      </c>
      <c r="D7138" t="n">
        <v>-0.6727754166</v>
      </c>
      <c r="E7138" t="n">
        <v>-0.07041272995093253</v>
      </c>
      <c r="F7138" t="n">
        <v>-10.67574474295</v>
      </c>
      <c r="G7138" t="n">
        <v>-10.82171131054024</v>
      </c>
    </row>
    <row r="7139">
      <c r="A7139" s="3" t="n">
        <v>45392.3438750463</v>
      </c>
      <c r="B7139" t="n">
        <v>-0.24900065015</v>
      </c>
      <c r="C7139" t="n">
        <v>-0.1795382965947557</v>
      </c>
      <c r="D7139" t="n">
        <v>-0.29448389285</v>
      </c>
      <c r="E7139" t="n">
        <v>-0.07143993653461554</v>
      </c>
      <c r="F7139" t="n">
        <v>-10.68532584</v>
      </c>
      <c r="G7139" t="n">
        <v>-10.76989198898931</v>
      </c>
    </row>
    <row r="7140">
      <c r="A7140" s="3" t="n">
        <v>45392.34387508102</v>
      </c>
      <c r="B7140" t="n">
        <v>0.21548152045</v>
      </c>
      <c r="C7140" t="n">
        <v>-0.1744094186447557</v>
      </c>
      <c r="D7140" t="n">
        <v>0.335191297</v>
      </c>
      <c r="E7140" t="n">
        <v>-0.03496932521515159</v>
      </c>
      <c r="F7140" t="n">
        <v>-10.8912262634</v>
      </c>
      <c r="G7140" t="n">
        <v>-10.7415954147491</v>
      </c>
    </row>
    <row r="7141">
      <c r="A7141" s="3" t="n">
        <v>45392.343875625</v>
      </c>
      <c r="B7141" t="n">
        <v>-0.3064578125</v>
      </c>
      <c r="C7141" t="n">
        <v>-0.1561605002575761</v>
      </c>
      <c r="D7141" t="n">
        <v>0.38546999155</v>
      </c>
      <c r="E7141" t="n">
        <v>-0.0681039839446389</v>
      </c>
      <c r="F7141" t="n">
        <v>-10.63983279065</v>
      </c>
      <c r="G7141" t="n">
        <v>-10.66033063219257</v>
      </c>
    </row>
    <row r="7142">
      <c r="A7142" s="3" t="n">
        <v>45392.34387674768</v>
      </c>
      <c r="B7142" t="n">
        <v>-0.4692678157999999</v>
      </c>
      <c r="C7142" t="n">
        <v>-0.178153890214103</v>
      </c>
      <c r="D7142" t="n">
        <v>0.007178467799999999</v>
      </c>
      <c r="E7142" t="n">
        <v>-0.1595739002372965</v>
      </c>
      <c r="F7142" t="n">
        <v>-10.50814909445</v>
      </c>
      <c r="G7142" t="n">
        <v>-10.59474377985189</v>
      </c>
    </row>
    <row r="7143">
      <c r="A7143" s="3" t="n">
        <v>45392.34387679398</v>
      </c>
      <c r="B7143" t="n">
        <v>-0.18914085855</v>
      </c>
      <c r="C7143" t="n">
        <v>-0.2844308879151523</v>
      </c>
      <c r="D7143" t="n">
        <v>-0.45250825095</v>
      </c>
      <c r="E7143" t="n">
        <v>-0.04562250170186491</v>
      </c>
      <c r="F7143" t="n">
        <v>-10.50814909445</v>
      </c>
      <c r="G7143" t="n">
        <v>-10.51721955992031</v>
      </c>
    </row>
    <row r="7144">
      <c r="A7144" s="3" t="n">
        <v>45392.34387731482</v>
      </c>
      <c r="B7144" t="n">
        <v>0.09097629205</v>
      </c>
      <c r="C7144" t="n">
        <v>-0.4016630794917261</v>
      </c>
      <c r="D7144" t="n">
        <v>-0.49799149365</v>
      </c>
      <c r="E7144" t="n">
        <v>-0.05674091115081602</v>
      </c>
      <c r="F7144" t="n">
        <v>-10.50814909445</v>
      </c>
      <c r="G7144" t="n">
        <v>-10.45091222740551</v>
      </c>
    </row>
    <row r="7145">
      <c r="A7145" s="3" t="n">
        <v>45392.34387788195</v>
      </c>
      <c r="B7145" t="n">
        <v>-0.69910627185</v>
      </c>
      <c r="C7145" t="n">
        <v>-0.5101441274951064</v>
      </c>
      <c r="D7145" t="n">
        <v>-0.15801455145</v>
      </c>
      <c r="E7145" t="n">
        <v>-0.07511944190512843</v>
      </c>
      <c r="F7145" t="n">
        <v>-10.43871801245</v>
      </c>
      <c r="G7145" t="n">
        <v>-10.38846720627532</v>
      </c>
    </row>
    <row r="7146">
      <c r="A7146" s="3" t="n">
        <v>45392.34387844907</v>
      </c>
      <c r="B7146" t="n">
        <v>-0.73501822415</v>
      </c>
      <c r="C7146" t="n">
        <v>-0.4569850209639873</v>
      </c>
      <c r="D7146" t="n">
        <v>0.14605043845</v>
      </c>
      <c r="E7146" t="n">
        <v>-0.06737305705944076</v>
      </c>
      <c r="F7146" t="n">
        <v>-10.5512493212</v>
      </c>
      <c r="G7146" t="n">
        <v>-10.44464447507404</v>
      </c>
    </row>
    <row r="7147">
      <c r="A7147" s="3" t="n">
        <v>45392.34387900463</v>
      </c>
      <c r="B7147" t="n">
        <v>-0.5219393329499999</v>
      </c>
      <c r="C7147" t="n">
        <v>-0.3851474464882295</v>
      </c>
      <c r="D7147" t="n">
        <v>0.5506630108</v>
      </c>
      <c r="E7147" t="n">
        <v>0.02652127341899774</v>
      </c>
      <c r="F7147" t="n">
        <v>-9.964664551449999</v>
      </c>
      <c r="G7147" t="n">
        <v>-10.43658034562462</v>
      </c>
    </row>
    <row r="7148">
      <c r="A7148" s="3" t="n">
        <v>45392.34387957176</v>
      </c>
      <c r="B7148" t="n">
        <v>-0.4501056217</v>
      </c>
      <c r="C7148" t="n">
        <v>-0.420726818483218</v>
      </c>
      <c r="D7148" t="n">
        <v>0.04069759749999999</v>
      </c>
      <c r="E7148" t="n">
        <v>0.08353542206969725</v>
      </c>
      <c r="F7148" t="n">
        <v>-10.78108777725</v>
      </c>
      <c r="G7148" t="n">
        <v>-10.50996435336961</v>
      </c>
    </row>
    <row r="7149">
      <c r="A7149" s="3" t="n">
        <v>45392.34388013889</v>
      </c>
      <c r="B7149" t="n">
        <v>-0.19153368115</v>
      </c>
      <c r="C7149" t="n">
        <v>-0.371860647282402</v>
      </c>
      <c r="D7149" t="n">
        <v>-0.15322890625</v>
      </c>
      <c r="E7149" t="n">
        <v>0.06135636868356665</v>
      </c>
      <c r="F7149" t="n">
        <v>-10.5943397413</v>
      </c>
      <c r="G7149" t="n">
        <v>-10.61742470969665</v>
      </c>
    </row>
    <row r="7150">
      <c r="A7150" s="3" t="n">
        <v>45392.34388070602</v>
      </c>
      <c r="B7150" t="n">
        <v>0.02154521005</v>
      </c>
      <c r="C7150" t="n">
        <v>-0.2306370008156184</v>
      </c>
      <c r="D7150" t="n">
        <v>-0.34715541</v>
      </c>
      <c r="E7150" t="n">
        <v>-0.08484011798752936</v>
      </c>
      <c r="F7150" t="n">
        <v>-10.8265808266</v>
      </c>
      <c r="G7150" t="n">
        <v>-10.66637482033523</v>
      </c>
    </row>
    <row r="7151">
      <c r="A7151" s="3" t="n">
        <v>45392.34388126157</v>
      </c>
      <c r="B7151" t="n">
        <v>-0.17956956815</v>
      </c>
      <c r="C7151" t="n">
        <v>-0.2159528797110729</v>
      </c>
      <c r="D7151" t="n">
        <v>-0.007178467799999999</v>
      </c>
      <c r="E7151" t="n">
        <v>-0.2728709963416092</v>
      </c>
      <c r="F7151" t="n">
        <v>-10.5177301915</v>
      </c>
      <c r="G7151" t="n">
        <v>-10.79844703360609</v>
      </c>
    </row>
    <row r="7152">
      <c r="A7152" s="3" t="n">
        <v>45392.3438818287</v>
      </c>
      <c r="B7152" t="n">
        <v>-0.6584086743500001</v>
      </c>
      <c r="C7152" t="n">
        <v>-0.3222409184656186</v>
      </c>
      <c r="D7152" t="n">
        <v>-0.2705458602</v>
      </c>
      <c r="E7152" t="n">
        <v>-0.3480162921421922</v>
      </c>
      <c r="F7152" t="n">
        <v>-11.17853168845</v>
      </c>
      <c r="G7152" t="n">
        <v>-10.95970219140563</v>
      </c>
    </row>
    <row r="7153">
      <c r="A7153" s="3" t="n">
        <v>45392.34388239583</v>
      </c>
      <c r="B7153" t="n">
        <v>-0.15801455145</v>
      </c>
      <c r="C7153" t="n">
        <v>-0.3617034038300709</v>
      </c>
      <c r="D7153" t="n">
        <v>-0.29448389285</v>
      </c>
      <c r="E7153" t="n">
        <v>-0.2549821580262245</v>
      </c>
      <c r="F7153" t="n">
        <v>-10.88164516635</v>
      </c>
      <c r="G7153" t="n">
        <v>-10.93992997338511</v>
      </c>
    </row>
    <row r="7154">
      <c r="A7154" s="3" t="n">
        <v>45392.34388296296</v>
      </c>
      <c r="B7154" t="n">
        <v>-0.39504128195</v>
      </c>
      <c r="C7154" t="n">
        <v>-0.4045415941489522</v>
      </c>
      <c r="D7154" t="n">
        <v>-0.5506630108</v>
      </c>
      <c r="E7154" t="n">
        <v>-0.1994186392178327</v>
      </c>
      <c r="F7154" t="n">
        <v>-10.7236306149</v>
      </c>
      <c r="G7154" t="n">
        <v>-10.9627946921949</v>
      </c>
    </row>
    <row r="7155">
      <c r="A7155" s="3" t="n">
        <v>45392.34388351852</v>
      </c>
      <c r="B7155" t="n">
        <v>-0.60333452795</v>
      </c>
      <c r="C7155" t="n">
        <v>-0.4547525793812367</v>
      </c>
      <c r="D7155" t="n">
        <v>-0.29209107025</v>
      </c>
      <c r="E7155" t="n">
        <v>-0.1770950691853151</v>
      </c>
      <c r="F7155" t="n">
        <v>-11.367672547</v>
      </c>
      <c r="G7155" t="n">
        <v>-10.91979381206705</v>
      </c>
    </row>
    <row r="7156">
      <c r="A7156" s="3" t="n">
        <v>45392.34388465278</v>
      </c>
      <c r="B7156" t="n">
        <v>-0.6057371572</v>
      </c>
      <c r="C7156" t="n">
        <v>-0.4520182384805375</v>
      </c>
      <c r="D7156" t="n">
        <v>0.2298482627</v>
      </c>
      <c r="E7156" t="n">
        <v>-0.2335518846573433</v>
      </c>
      <c r="F7156" t="n">
        <v>-10.893619086</v>
      </c>
      <c r="G7156" t="n">
        <v>-10.84588630294292</v>
      </c>
    </row>
    <row r="7157">
      <c r="A7157" s="3" t="n">
        <v>45392.34388520833</v>
      </c>
      <c r="B7157" t="n">
        <v>-0.0047856452</v>
      </c>
      <c r="C7157" t="n">
        <v>-0.2842739129371803</v>
      </c>
      <c r="D7157" t="n">
        <v>0.0263406619</v>
      </c>
      <c r="E7157" t="n">
        <v>-0.2961751627961546</v>
      </c>
      <c r="F7157" t="n">
        <v>-10.56561606345</v>
      </c>
      <c r="G7157" t="n">
        <v>-10.75054801754478</v>
      </c>
    </row>
    <row r="7158">
      <c r="A7158" s="3" t="n">
        <v>45392.34388577547</v>
      </c>
      <c r="B7158" t="n">
        <v>-0.35195086185</v>
      </c>
      <c r="C7158" t="n">
        <v>-0.3204495018209799</v>
      </c>
      <c r="D7158" t="n">
        <v>-0.39504128195</v>
      </c>
      <c r="E7158" t="n">
        <v>-0.1905972260826345</v>
      </c>
      <c r="F7158" t="n">
        <v>-10.64222561325</v>
      </c>
      <c r="G7158" t="n">
        <v>-10.76361863612346</v>
      </c>
    </row>
    <row r="7159">
      <c r="A7159" s="3" t="n">
        <v>45392.34388634259</v>
      </c>
      <c r="B7159" t="n">
        <v>-0.4716606384</v>
      </c>
      <c r="C7159" t="n">
        <v>-0.2564137460516324</v>
      </c>
      <c r="D7159" t="n">
        <v>-0.4405343312999999</v>
      </c>
      <c r="E7159" t="n">
        <v>-0.119481114731935</v>
      </c>
      <c r="F7159" t="n">
        <v>-10.63265432285</v>
      </c>
      <c r="G7159" t="n">
        <v>-10.72733133372322</v>
      </c>
    </row>
    <row r="7160">
      <c r="A7160" s="3" t="n">
        <v>45392.34388690972</v>
      </c>
      <c r="B7160" t="n">
        <v>-0.138862164</v>
      </c>
      <c r="C7160" t="n">
        <v>-0.2324384984221451</v>
      </c>
      <c r="D7160" t="n">
        <v>-0.45250825095</v>
      </c>
      <c r="E7160" t="n">
        <v>-0.1623154418250587</v>
      </c>
      <c r="F7160" t="n">
        <v>-10.6541995329</v>
      </c>
      <c r="G7160" t="n">
        <v>-10.69313177338476</v>
      </c>
    </row>
    <row r="7161">
      <c r="A7161" s="3" t="n">
        <v>45392.34388747685</v>
      </c>
      <c r="B7161" t="n">
        <v>0.24900065015</v>
      </c>
      <c r="C7161" t="n">
        <v>-0.2977728923884623</v>
      </c>
      <c r="D7161" t="n">
        <v>-0.15322890625</v>
      </c>
      <c r="E7161" t="n">
        <v>-0.2061663687755251</v>
      </c>
      <c r="F7161" t="n">
        <v>-11.04924081485</v>
      </c>
      <c r="G7161" t="n">
        <v>-10.78739338462206</v>
      </c>
    </row>
    <row r="7162">
      <c r="A7162" s="3" t="n">
        <v>45392.34388858797</v>
      </c>
      <c r="B7162" t="n">
        <v>-0.8906399529999999</v>
      </c>
      <c r="C7162" t="n">
        <v>-0.3208891780589752</v>
      </c>
      <c r="D7162" t="n">
        <v>0.7374110467499999</v>
      </c>
      <c r="E7162" t="n">
        <v>-0.1244287411018652</v>
      </c>
      <c r="F7162" t="n">
        <v>-10.8600999563</v>
      </c>
      <c r="G7162" t="n">
        <v>-10.80976148461774</v>
      </c>
    </row>
    <row r="7163">
      <c r="A7163" s="3" t="n">
        <v>45392.34388863426</v>
      </c>
      <c r="B7163" t="n">
        <v>-0.18674803595</v>
      </c>
      <c r="C7163" t="n">
        <v>-0.3184392528675999</v>
      </c>
      <c r="D7163" t="n">
        <v>-0.3016721673</v>
      </c>
      <c r="E7163" t="n">
        <v>0.01863174348636368</v>
      </c>
      <c r="F7163" t="n">
        <v>-10.7188449697</v>
      </c>
      <c r="G7163" t="n">
        <v>-10.89312342727754</v>
      </c>
    </row>
    <row r="7164">
      <c r="A7164" s="3" t="n">
        <v>45392.34388916667</v>
      </c>
      <c r="B7164" t="n">
        <v>-0.41898912125</v>
      </c>
      <c r="C7164" t="n">
        <v>-0.2307251463689983</v>
      </c>
      <c r="D7164" t="n">
        <v>-0.3016721673</v>
      </c>
      <c r="E7164" t="n">
        <v>0.08042401661946408</v>
      </c>
      <c r="F7164" t="n">
        <v>-10.9582645228</v>
      </c>
      <c r="G7164" t="n">
        <v>-10.91629955865831</v>
      </c>
    </row>
    <row r="7165">
      <c r="A7165" s="3" t="n">
        <v>45392.3438897338</v>
      </c>
      <c r="B7165" t="n">
        <v>-0.36152215225</v>
      </c>
      <c r="C7165" t="n">
        <v>-0.3587798563045465</v>
      </c>
      <c r="D7165" t="n">
        <v>0.02393803265</v>
      </c>
      <c r="E7165" t="n">
        <v>0.05774893876165517</v>
      </c>
      <c r="F7165" t="n">
        <v>-10.8265808266</v>
      </c>
      <c r="G7165" t="n">
        <v>-10.85380406414071</v>
      </c>
    </row>
    <row r="7166">
      <c r="A7166" s="3" t="n">
        <v>45392.34389028935</v>
      </c>
      <c r="B7166" t="n">
        <v>0.07182390459999999</v>
      </c>
      <c r="C7166" t="n">
        <v>-0.2311947911807699</v>
      </c>
      <c r="D7166" t="n">
        <v>0.25139347275</v>
      </c>
      <c r="E7166" t="n">
        <v>0.03323222232435907</v>
      </c>
      <c r="F7166" t="n">
        <v>-10.74517582495</v>
      </c>
      <c r="G7166" t="n">
        <v>-10.82683630240516</v>
      </c>
    </row>
    <row r="7167">
      <c r="A7167" s="3" t="n">
        <v>45392.34389085648</v>
      </c>
      <c r="B7167" t="n">
        <v>-0.38546999155</v>
      </c>
      <c r="C7167" t="n">
        <v>-0.1221997741363639</v>
      </c>
      <c r="D7167" t="n">
        <v>0.22744563345</v>
      </c>
      <c r="E7167" t="n">
        <v>0.02865672288997676</v>
      </c>
      <c r="F7167" t="n">
        <v>-11.25753406085</v>
      </c>
      <c r="G7167" t="n">
        <v>-10.87562834081821</v>
      </c>
    </row>
    <row r="7168">
      <c r="A7168" s="3" t="n">
        <v>45392.34389142361</v>
      </c>
      <c r="B7168" t="n">
        <v>0.11731695395</v>
      </c>
      <c r="C7168" t="n">
        <v>-0.2507327697081592</v>
      </c>
      <c r="D7168" t="n">
        <v>-0.1029502117</v>
      </c>
      <c r="E7168" t="n">
        <v>0.1147597499510493</v>
      </c>
      <c r="F7168" t="n">
        <v>-10.51293473965</v>
      </c>
      <c r="G7168" t="n">
        <v>-10.79469888168558</v>
      </c>
    </row>
    <row r="7169">
      <c r="A7169" s="3" t="n">
        <v>45392.34389199074</v>
      </c>
      <c r="B7169" t="n">
        <v>-0.83557561325</v>
      </c>
      <c r="C7169" t="n">
        <v>-0.2932592502848493</v>
      </c>
      <c r="D7169" t="n">
        <v>-0.0646454368</v>
      </c>
      <c r="E7169" t="n">
        <v>0.06822664707727293</v>
      </c>
      <c r="F7169" t="n">
        <v>-10.61109930615</v>
      </c>
      <c r="G7169" t="n">
        <v>-10.76387534633208</v>
      </c>
    </row>
    <row r="7170">
      <c r="A7170" s="3" t="n">
        <v>45392.3438925463</v>
      </c>
      <c r="B7170" t="n">
        <v>0.5219393329499999</v>
      </c>
      <c r="C7170" t="n">
        <v>-0.2762831847771569</v>
      </c>
      <c r="D7170" t="n">
        <v>0.28491260245</v>
      </c>
      <c r="E7170" t="n">
        <v>0.02111895223519819</v>
      </c>
      <c r="F7170" t="n">
        <v>-11.0707860249</v>
      </c>
      <c r="G7170" t="n">
        <v>-10.80682122692637</v>
      </c>
    </row>
    <row r="7171">
      <c r="A7171" s="3" t="n">
        <v>45392.34389311342</v>
      </c>
      <c r="B7171" t="n">
        <v>-0.9792332290999999</v>
      </c>
      <c r="C7171" t="n">
        <v>-0.3963006021096748</v>
      </c>
      <c r="D7171" t="n">
        <v>-0.0023928226</v>
      </c>
      <c r="E7171" t="n">
        <v>-0.02947204639941733</v>
      </c>
      <c r="F7171" t="n">
        <v>-10.7308090827</v>
      </c>
      <c r="G7171" t="n">
        <v>-10.74260899717567</v>
      </c>
    </row>
    <row r="7172">
      <c r="A7172" s="3" t="n">
        <v>45392.34389368055</v>
      </c>
      <c r="B7172" t="n">
        <v>-0.62488954465</v>
      </c>
      <c r="C7172" t="n">
        <v>-0.3651154779689986</v>
      </c>
      <c r="D7172" t="n">
        <v>-0.3447625874</v>
      </c>
      <c r="E7172" t="n">
        <v>-0.04386448252960384</v>
      </c>
      <c r="F7172" t="n">
        <v>-10.3477417204</v>
      </c>
      <c r="G7172" t="n">
        <v>-10.65738497970073</v>
      </c>
    </row>
    <row r="7173">
      <c r="A7173" s="3" t="n">
        <v>45392.34389424769</v>
      </c>
      <c r="B7173" t="n">
        <v>-0.14605043845</v>
      </c>
      <c r="C7173" t="n">
        <v>-0.424826112479838</v>
      </c>
      <c r="D7173" t="n">
        <v>-0.04788587195</v>
      </c>
      <c r="E7173" t="n">
        <v>-0.08622427291561795</v>
      </c>
      <c r="F7173" t="n">
        <v>-11.14979820395</v>
      </c>
      <c r="G7173" t="n">
        <v>-10.76721239616961</v>
      </c>
    </row>
    <row r="7174">
      <c r="A7174" s="3" t="n">
        <v>45392.34389480324</v>
      </c>
      <c r="B7174" t="n">
        <v>-0.07901217904999999</v>
      </c>
      <c r="C7174" t="n">
        <v>-0.4195904586273904</v>
      </c>
      <c r="D7174" t="n">
        <v>0.0646454368</v>
      </c>
      <c r="E7174" t="n">
        <v>-0.2237374853465041</v>
      </c>
      <c r="F7174" t="n">
        <v>-10.7858832291</v>
      </c>
      <c r="G7174" t="n">
        <v>-10.78325730997311</v>
      </c>
    </row>
    <row r="7175">
      <c r="A7175" s="3" t="n">
        <v>45392.34389537037</v>
      </c>
      <c r="B7175" t="n">
        <v>-0.9145877922999999</v>
      </c>
      <c r="C7175" t="n">
        <v>-0.5949023176653863</v>
      </c>
      <c r="D7175" t="n">
        <v>-0.28730542505</v>
      </c>
      <c r="E7175" t="n">
        <v>-0.3529694504685325</v>
      </c>
      <c r="F7175" t="n">
        <v>-10.3118297681</v>
      </c>
      <c r="G7175" t="n">
        <v>-10.74699286689688</v>
      </c>
    </row>
    <row r="7176">
      <c r="A7176" s="3" t="n">
        <v>45392.3438959375</v>
      </c>
      <c r="B7176" t="n">
        <v>-0.1699884711</v>
      </c>
      <c r="C7176" t="n">
        <v>-0.4699840441398614</v>
      </c>
      <c r="D7176" t="n">
        <v>-0.32321737735</v>
      </c>
      <c r="E7176" t="n">
        <v>-0.2414688457787885</v>
      </c>
      <c r="F7176" t="n">
        <v>-10.87685952115</v>
      </c>
      <c r="G7176" t="n">
        <v>-10.80075262502567</v>
      </c>
    </row>
    <row r="7177">
      <c r="A7177" s="3" t="n">
        <v>45392.34389650463</v>
      </c>
      <c r="B7177" t="n">
        <v>-0.7374110467499999</v>
      </c>
      <c r="C7177" t="n">
        <v>-0.3897196313206304</v>
      </c>
      <c r="D7177" t="n">
        <v>-0.5410917204</v>
      </c>
      <c r="E7177" t="n">
        <v>-0.2188988293741265</v>
      </c>
      <c r="F7177" t="n">
        <v>-11.19049580145</v>
      </c>
      <c r="G7177" t="n">
        <v>-10.77139069199001</v>
      </c>
    </row>
    <row r="7178">
      <c r="A7178" s="3" t="n">
        <v>45392.34389707176</v>
      </c>
      <c r="B7178" t="n">
        <v>-0.6512203999</v>
      </c>
      <c r="C7178" t="n">
        <v>-0.5136310659201646</v>
      </c>
      <c r="D7178" t="n">
        <v>-0.39504128195</v>
      </c>
      <c r="E7178" t="n">
        <v>-0.1183305592358978</v>
      </c>
      <c r="F7178" t="n">
        <v>-10.6613780007</v>
      </c>
      <c r="G7178" t="n">
        <v>-10.67864145362917</v>
      </c>
    </row>
    <row r="7179">
      <c r="A7179" s="3" t="n">
        <v>45392.34389762732</v>
      </c>
      <c r="B7179" t="n">
        <v>-0.48842020325</v>
      </c>
      <c r="C7179" t="n">
        <v>-0.413766748664803</v>
      </c>
      <c r="D7179" t="n">
        <v>0.1364693414</v>
      </c>
      <c r="E7179" t="n">
        <v>-0.0329888162423078</v>
      </c>
      <c r="F7179" t="n">
        <v>-10.53688257895</v>
      </c>
      <c r="G7179" t="n">
        <v>-10.75431706288744</v>
      </c>
    </row>
    <row r="7180">
      <c r="A7180" s="3" t="n">
        <v>45392.34389819444</v>
      </c>
      <c r="B7180" t="n">
        <v>0.1053430343</v>
      </c>
      <c r="C7180" t="n">
        <v>-0.3324761122128215</v>
      </c>
      <c r="D7180" t="n">
        <v>0.6081299797999999</v>
      </c>
      <c r="E7180" t="n">
        <v>-0.06584324251876478</v>
      </c>
      <c r="F7180" t="n">
        <v>-10.71404951785</v>
      </c>
      <c r="G7180" t="n">
        <v>-10.72866741549292</v>
      </c>
    </row>
    <row r="7181">
      <c r="A7181" s="3" t="n">
        <v>45392.34389876157</v>
      </c>
      <c r="B7181" t="n">
        <v>0</v>
      </c>
      <c r="C7181" t="n">
        <v>-0.3567416732572271</v>
      </c>
      <c r="D7181" t="n">
        <v>-0.3112434577</v>
      </c>
      <c r="E7181" t="n">
        <v>0.01699922200291382</v>
      </c>
      <c r="F7181" t="n">
        <v>-10.50097062665</v>
      </c>
      <c r="G7181" t="n">
        <v>-10.62456779126308</v>
      </c>
    </row>
    <row r="7182">
      <c r="A7182" s="3" t="n">
        <v>45392.34389931713</v>
      </c>
      <c r="B7182" t="n">
        <v>-1.1635786358</v>
      </c>
      <c r="C7182" t="n">
        <v>-0.2924391491766908</v>
      </c>
      <c r="D7182" t="n">
        <v>0.3830673623</v>
      </c>
      <c r="E7182" t="n">
        <v>0.02448878234335669</v>
      </c>
      <c r="F7182" t="n">
        <v>-10.8648856015</v>
      </c>
      <c r="G7182" t="n">
        <v>-10.67096826433896</v>
      </c>
    </row>
    <row r="7183">
      <c r="A7183" s="3" t="n">
        <v>45392.34390045139</v>
      </c>
      <c r="B7183" t="n">
        <v>0.2442051983</v>
      </c>
      <c r="C7183" t="n">
        <v>-0.3054918231860149</v>
      </c>
      <c r="D7183" t="n">
        <v>-0.5363060752</v>
      </c>
      <c r="E7183" t="n">
        <v>-0.05099892327156193</v>
      </c>
      <c r="F7183" t="n">
        <v>-10.88403798895</v>
      </c>
      <c r="G7183" t="n">
        <v>-10.79038208122101</v>
      </c>
    </row>
    <row r="7184">
      <c r="A7184" s="3" t="n">
        <v>45392.34390048611</v>
      </c>
      <c r="B7184" t="n">
        <v>-0.682346707</v>
      </c>
      <c r="C7184" t="n">
        <v>-0.3627511380867143</v>
      </c>
      <c r="D7184" t="n">
        <v>-0.60333452795</v>
      </c>
      <c r="E7184" t="n">
        <v>-0.1148273449721448</v>
      </c>
      <c r="F7184" t="n">
        <v>-10.43153954465</v>
      </c>
      <c r="G7184" t="n">
        <v>-10.82113797583476</v>
      </c>
    </row>
    <row r="7185">
      <c r="A7185" s="3" t="n">
        <v>45392.34390101852</v>
      </c>
      <c r="B7185" t="n">
        <v>-0.29687671545</v>
      </c>
      <c r="C7185" t="n">
        <v>-0.4561867962289057</v>
      </c>
      <c r="D7185" t="n">
        <v>0.5961560601499999</v>
      </c>
      <c r="E7185" t="n">
        <v>-0.1377694883123547</v>
      </c>
      <c r="F7185" t="n">
        <v>-10.97980973285</v>
      </c>
      <c r="G7185" t="n">
        <v>-10.85063283583954</v>
      </c>
    </row>
    <row r="7186">
      <c r="A7186" s="3" t="n">
        <v>45392.34390157407</v>
      </c>
      <c r="B7186" t="n">
        <v>-0.404622379</v>
      </c>
      <c r="C7186" t="n">
        <v>-0.4667077086669011</v>
      </c>
      <c r="D7186" t="n">
        <v>-0.3088506351</v>
      </c>
      <c r="E7186" t="n">
        <v>-0.1633400881644527</v>
      </c>
      <c r="F7186" t="n">
        <v>-11.2048625437</v>
      </c>
      <c r="G7186" t="n">
        <v>-10.8286945597132</v>
      </c>
    </row>
    <row r="7187">
      <c r="A7187" s="3" t="n">
        <v>45392.34390269676</v>
      </c>
      <c r="B7187" t="n">
        <v>-0.4141936694</v>
      </c>
      <c r="C7187" t="n">
        <v>-0.4334286704469709</v>
      </c>
      <c r="D7187" t="n">
        <v>-0.05267151714999999</v>
      </c>
      <c r="E7187" t="n">
        <v>-0.1730723310648024</v>
      </c>
      <c r="F7187" t="n">
        <v>-10.6996827756</v>
      </c>
      <c r="G7187" t="n">
        <v>-10.81550187234432</v>
      </c>
    </row>
    <row r="7188">
      <c r="A7188" s="3" t="n">
        <v>45392.34390273148</v>
      </c>
      <c r="B7188" t="n">
        <v>-0.5722180274999999</v>
      </c>
      <c r="C7188" t="n">
        <v>-0.5541265412772742</v>
      </c>
      <c r="D7188" t="n">
        <v>0.0957717439</v>
      </c>
      <c r="E7188" t="n">
        <v>0.0591209782480188</v>
      </c>
      <c r="F7188" t="n">
        <v>-10.6230732258</v>
      </c>
      <c r="G7188" t="n">
        <v>-10.82285089356075</v>
      </c>
    </row>
    <row r="7189">
      <c r="A7189" s="3" t="n">
        <v>45392.34390383102</v>
      </c>
      <c r="B7189" t="n">
        <v>-0.6272823672499999</v>
      </c>
      <c r="C7189" t="n">
        <v>-0.4670373858377634</v>
      </c>
      <c r="D7189" t="n">
        <v>-0.2465980209</v>
      </c>
      <c r="E7189" t="n">
        <v>0.07837426675419604</v>
      </c>
      <c r="F7189" t="n">
        <v>-10.8624927789</v>
      </c>
      <c r="G7189" t="n">
        <v>-10.82372619993639</v>
      </c>
    </row>
    <row r="7190">
      <c r="A7190" s="3" t="n">
        <v>45392.34390385417</v>
      </c>
      <c r="B7190" t="n">
        <v>-0.5434845429999999</v>
      </c>
      <c r="C7190" t="n">
        <v>-0.4923865245588592</v>
      </c>
      <c r="D7190" t="n">
        <v>-0.3040649899</v>
      </c>
      <c r="E7190" t="n">
        <v>0.1579074783763408</v>
      </c>
      <c r="F7190" t="n">
        <v>-10.5847684509</v>
      </c>
      <c r="G7190" t="n">
        <v>-10.75609787280574</v>
      </c>
    </row>
    <row r="7191">
      <c r="A7191" s="3" t="n">
        <v>45392.34390439815</v>
      </c>
      <c r="B7191" t="n">
        <v>-0.39743410455</v>
      </c>
      <c r="C7191" t="n">
        <v>-0.4545641271141038</v>
      </c>
      <c r="D7191" t="n">
        <v>0.8523351781</v>
      </c>
      <c r="E7191" t="n">
        <v>0.2979307588800707</v>
      </c>
      <c r="F7191" t="n">
        <v>-11.0396597178</v>
      </c>
      <c r="G7191" t="n">
        <v>-10.69034993080877</v>
      </c>
    </row>
    <row r="7192">
      <c r="A7192" s="3" t="n">
        <v>45392.34390496528</v>
      </c>
      <c r="B7192" t="n">
        <v>-0.28251977985</v>
      </c>
      <c r="C7192" t="n">
        <v>-0.4207047820948729</v>
      </c>
      <c r="D7192" t="n">
        <v>0.6919278040499999</v>
      </c>
      <c r="E7192" t="n">
        <v>0.3778370575293717</v>
      </c>
      <c r="F7192" t="n">
        <v>-10.6661636459</v>
      </c>
      <c r="G7192" t="n">
        <v>-10.75891784473418</v>
      </c>
    </row>
    <row r="7193">
      <c r="A7193" s="3" t="n">
        <v>45392.34390609954</v>
      </c>
      <c r="B7193" t="n">
        <v>-0.39264845935</v>
      </c>
      <c r="C7193" t="n">
        <v>-0.4499586133872973</v>
      </c>
      <c r="D7193" t="n">
        <v>-0.01197391965</v>
      </c>
      <c r="E7193" t="n">
        <v>0.3377424204187655</v>
      </c>
      <c r="F7193" t="n">
        <v>-10.66856627515</v>
      </c>
      <c r="G7193" t="n">
        <v>-10.75069171125551</v>
      </c>
    </row>
    <row r="7194">
      <c r="A7194" s="3" t="n">
        <v>45392.34390613426</v>
      </c>
      <c r="B7194" t="n">
        <v>-0.474053461</v>
      </c>
      <c r="C7194" t="n">
        <v>-0.4357500805187658</v>
      </c>
      <c r="D7194" t="n">
        <v>0.7206514818999999</v>
      </c>
      <c r="E7194" t="n">
        <v>0.3267861521550126</v>
      </c>
      <c r="F7194" t="n">
        <v>-10.73560453455</v>
      </c>
      <c r="G7194" t="n">
        <v>-10.690502196766</v>
      </c>
    </row>
    <row r="7195">
      <c r="A7195" s="3" t="n">
        <v>45392.34390722222</v>
      </c>
      <c r="B7195" t="n">
        <v>-0.4141936694</v>
      </c>
      <c r="C7195" t="n">
        <v>-0.4107312818889288</v>
      </c>
      <c r="D7195" t="n">
        <v>-0.28251977985</v>
      </c>
      <c r="E7195" t="n">
        <v>0.1736584441324014</v>
      </c>
      <c r="F7195" t="n">
        <v>-10.5225158367</v>
      </c>
      <c r="G7195" t="n">
        <v>-10.6963953304956</v>
      </c>
    </row>
    <row r="7196">
      <c r="A7196" s="3" t="n">
        <v>45392.34390778935</v>
      </c>
      <c r="B7196" t="n">
        <v>-0.52911780075</v>
      </c>
      <c r="C7196" t="n">
        <v>-0.3553125540388122</v>
      </c>
      <c r="D7196" t="n">
        <v>0.18914085855</v>
      </c>
      <c r="E7196" t="n">
        <v>-0.1139633768212125</v>
      </c>
      <c r="F7196" t="n">
        <v>-10.9582645228</v>
      </c>
      <c r="G7196" t="n">
        <v>-10.62375982845597</v>
      </c>
    </row>
    <row r="7197">
      <c r="A7197" s="3" t="n">
        <v>45392.3439083449</v>
      </c>
      <c r="B7197" t="n">
        <v>-0.612915625</v>
      </c>
      <c r="C7197" t="n">
        <v>-0.3646268141996514</v>
      </c>
      <c r="D7197" t="n">
        <v>-0.55545846265</v>
      </c>
      <c r="E7197" t="n">
        <v>-0.301035032221213</v>
      </c>
      <c r="F7197" t="n">
        <v>-10.50814909445</v>
      </c>
      <c r="G7197" t="n">
        <v>-10.66484548584036</v>
      </c>
    </row>
    <row r="7198">
      <c r="A7198" s="3" t="n">
        <v>45392.34390890046</v>
      </c>
      <c r="B7198" t="n">
        <v>0.02154521005</v>
      </c>
      <c r="C7198" t="n">
        <v>-0.3792998256727284</v>
      </c>
      <c r="D7198" t="n">
        <v>-0.1029502117</v>
      </c>
      <c r="E7198" t="n">
        <v>-0.4050278119706305</v>
      </c>
      <c r="F7198" t="n">
        <v>-10.57758017645</v>
      </c>
      <c r="G7198" t="n">
        <v>-10.67507894227893</v>
      </c>
    </row>
    <row r="7199">
      <c r="A7199" s="3" t="n">
        <v>45392.34390947917</v>
      </c>
      <c r="B7199" t="n">
        <v>-0.15562172885</v>
      </c>
      <c r="C7199" t="n">
        <v>-0.2560842060367139</v>
      </c>
      <c r="D7199" t="n">
        <v>-0.60333452795</v>
      </c>
      <c r="E7199" t="n">
        <v>-0.4801687644996517</v>
      </c>
      <c r="F7199" t="n">
        <v>-10.8026329873</v>
      </c>
      <c r="G7199" t="n">
        <v>-10.71558911618138</v>
      </c>
    </row>
    <row r="7200">
      <c r="A7200" s="3" t="n">
        <v>45392.34391004629</v>
      </c>
      <c r="B7200" t="n">
        <v>-0.3112434577</v>
      </c>
      <c r="C7200" t="n">
        <v>-0.394077670005712</v>
      </c>
      <c r="D7200" t="n">
        <v>-0.6464347547</v>
      </c>
      <c r="E7200" t="n">
        <v>-0.3671159659910266</v>
      </c>
      <c r="F7200" t="n">
        <v>-10.5967325639</v>
      </c>
      <c r="G7200" t="n">
        <v>-10.74948222442217</v>
      </c>
    </row>
    <row r="7201">
      <c r="A7201" s="3" t="n">
        <v>45392.3439111574</v>
      </c>
      <c r="B7201" t="n">
        <v>-0.75896606345</v>
      </c>
      <c r="C7201" t="n">
        <v>-0.404982664805712</v>
      </c>
      <c r="D7201" t="n">
        <v>-0.5386988978</v>
      </c>
      <c r="E7201" t="n">
        <v>-0.3508032094881128</v>
      </c>
      <c r="F7201" t="n">
        <v>-10.9319238609</v>
      </c>
      <c r="G7201" t="n">
        <v>-10.80710456824746</v>
      </c>
    </row>
    <row r="7202">
      <c r="A7202" s="3" t="n">
        <v>45392.34391119213</v>
      </c>
      <c r="B7202" t="n">
        <v>-0.4118008468</v>
      </c>
      <c r="C7202" t="n">
        <v>-0.502636439710724</v>
      </c>
      <c r="D7202" t="n">
        <v>-0.02154521005</v>
      </c>
      <c r="E7202" t="n">
        <v>-0.2174200825632873</v>
      </c>
      <c r="F7202" t="n">
        <v>-10.81939255215</v>
      </c>
      <c r="G7202" t="n">
        <v>-10.88608611580329</v>
      </c>
    </row>
    <row r="7203">
      <c r="A7203" s="3" t="n">
        <v>45392.34391172454</v>
      </c>
      <c r="B7203" t="n">
        <v>-0.09336911464999999</v>
      </c>
      <c r="C7203" t="n">
        <v>-0.5451466673080435</v>
      </c>
      <c r="D7203" t="n">
        <v>0.1747741163</v>
      </c>
      <c r="E7203" t="n">
        <v>-0.2630617175193481</v>
      </c>
      <c r="F7203" t="n">
        <v>-10.91994994125</v>
      </c>
      <c r="G7203" t="n">
        <v>-10.80368495053161</v>
      </c>
    </row>
    <row r="7204">
      <c r="A7204" s="3" t="n">
        <v>45392.34391230324</v>
      </c>
      <c r="B7204" t="n">
        <v>-1.44131277045</v>
      </c>
      <c r="C7204" t="n">
        <v>-0.5380811245686495</v>
      </c>
      <c r="D7204" t="n">
        <v>-0.15801455145</v>
      </c>
      <c r="E7204" t="n">
        <v>-0.120101219614336</v>
      </c>
      <c r="F7204" t="n">
        <v>-10.754756922</v>
      </c>
      <c r="G7204" t="n">
        <v>-10.70910630332963</v>
      </c>
    </row>
    <row r="7205">
      <c r="A7205" s="3" t="n">
        <v>45392.3439128588</v>
      </c>
      <c r="B7205" t="n">
        <v>0.1029502117</v>
      </c>
      <c r="C7205" t="n">
        <v>-0.394340140763987</v>
      </c>
      <c r="D7205" t="n">
        <v>-0.3016721673</v>
      </c>
      <c r="E7205" t="n">
        <v>-0.1023311583465038</v>
      </c>
      <c r="F7205" t="n">
        <v>-10.91994994125</v>
      </c>
      <c r="G7205" t="n">
        <v>-10.69096260641087</v>
      </c>
    </row>
    <row r="7206">
      <c r="A7206" s="3" t="n">
        <v>45392.34391342592</v>
      </c>
      <c r="B7206" t="n">
        <v>-0.5482701882</v>
      </c>
      <c r="C7206" t="n">
        <v>-0.2487508434572268</v>
      </c>
      <c r="D7206" t="n">
        <v>-0.25378629535</v>
      </c>
      <c r="E7206" t="n">
        <v>-0.143507224357343</v>
      </c>
      <c r="F7206" t="n">
        <v>-10.3190082359</v>
      </c>
      <c r="G7206" t="n">
        <v>-10.58057310202392</v>
      </c>
    </row>
    <row r="7207">
      <c r="A7207" s="3" t="n">
        <v>45392.34391399306</v>
      </c>
      <c r="B7207" t="n">
        <v>0.04069759749999999</v>
      </c>
      <c r="C7207" t="n">
        <v>-0.303589973147087</v>
      </c>
      <c r="D7207" t="n">
        <v>-0.4932058484499999</v>
      </c>
      <c r="E7207" t="n">
        <v>-0.2801676011280894</v>
      </c>
      <c r="F7207" t="n">
        <v>-10.19929845935</v>
      </c>
      <c r="G7207" t="n">
        <v>-10.55538107543674</v>
      </c>
    </row>
    <row r="7208">
      <c r="A7208" s="3" t="n">
        <v>45392.34391456019</v>
      </c>
      <c r="B7208" t="n">
        <v>-0.4165864919999999</v>
      </c>
      <c r="C7208" t="n">
        <v>-0.3790827992505838</v>
      </c>
      <c r="D7208" t="n">
        <v>0.265760215</v>
      </c>
      <c r="E7208" t="n">
        <v>-0.3569098264446397</v>
      </c>
      <c r="F7208" t="n">
        <v>-10.71165669525</v>
      </c>
      <c r="G7208" t="n">
        <v>-10.566493015697</v>
      </c>
    </row>
    <row r="7209">
      <c r="A7209" s="3" t="n">
        <v>45392.34391511574</v>
      </c>
      <c r="B7209" t="n">
        <v>0.12688824435</v>
      </c>
      <c r="C7209" t="n">
        <v>-0.3541195030594415</v>
      </c>
      <c r="D7209" t="n">
        <v>-0.5363060752</v>
      </c>
      <c r="E7209" t="n">
        <v>-0.3320186285614228</v>
      </c>
      <c r="F7209" t="n">
        <v>-10.7978473421</v>
      </c>
      <c r="G7209" t="n">
        <v>-10.52408339198464</v>
      </c>
    </row>
    <row r="7210">
      <c r="A7210" s="3" t="n">
        <v>45392.34391568287</v>
      </c>
      <c r="B7210" t="n">
        <v>-0.6488275773</v>
      </c>
      <c r="C7210" t="n">
        <v>-0.4946238580369478</v>
      </c>
      <c r="D7210" t="n">
        <v>-0.42138194385</v>
      </c>
      <c r="E7210" t="n">
        <v>-0.2644059143490682</v>
      </c>
      <c r="F7210" t="n">
        <v>-10.39802041495</v>
      </c>
      <c r="G7210" t="n">
        <v>-10.53647447143849</v>
      </c>
    </row>
    <row r="7211">
      <c r="A7211" s="3" t="n">
        <v>45392.34391625</v>
      </c>
      <c r="B7211" t="n">
        <v>-1.0821834408</v>
      </c>
      <c r="C7211" t="n">
        <v>-0.4224526288679499</v>
      </c>
      <c r="D7211" t="n">
        <v>-0.5793964953</v>
      </c>
      <c r="E7211" t="n">
        <v>-0.3162406888030312</v>
      </c>
      <c r="F7211" t="n">
        <v>-10.7643282124</v>
      </c>
      <c r="G7211" t="n">
        <v>-10.62677922512707</v>
      </c>
    </row>
    <row r="7212">
      <c r="A7212" s="3" t="n">
        <v>45392.34391681713</v>
      </c>
      <c r="B7212" t="n">
        <v>-0.52911780075</v>
      </c>
      <c r="C7212" t="n">
        <v>-0.328057176288579</v>
      </c>
      <c r="D7212" t="n">
        <v>-0.2465980209</v>
      </c>
      <c r="E7212" t="n">
        <v>-0.4165851432998846</v>
      </c>
      <c r="F7212" t="n">
        <v>-10.5823756283</v>
      </c>
      <c r="G7212" t="n">
        <v>-10.55570140314409</v>
      </c>
    </row>
    <row r="7213">
      <c r="A7213" s="3" t="n">
        <v>45392.34391737269</v>
      </c>
      <c r="B7213" t="n">
        <v>-0.01197391965</v>
      </c>
      <c r="C7213" t="n">
        <v>-0.2422230434558282</v>
      </c>
      <c r="D7213" t="n">
        <v>-0.138862164</v>
      </c>
      <c r="E7213" t="n">
        <v>-0.6315668446304215</v>
      </c>
      <c r="F7213" t="n">
        <v>-10.1825388945</v>
      </c>
      <c r="G7213" t="n">
        <v>-10.51943700578651</v>
      </c>
    </row>
    <row r="7214">
      <c r="A7214" s="3" t="n">
        <v>45392.34391793981</v>
      </c>
      <c r="B7214" t="n">
        <v>0.1987219556</v>
      </c>
      <c r="C7214" t="n">
        <v>-0.1777066475398606</v>
      </c>
      <c r="D7214" t="n">
        <v>-0.35195086185</v>
      </c>
      <c r="E7214" t="n">
        <v>-0.5681834482496519</v>
      </c>
      <c r="F7214" t="n">
        <v>-10.7858832291</v>
      </c>
      <c r="G7214" t="n">
        <v>-10.48847983482485</v>
      </c>
    </row>
    <row r="7215">
      <c r="A7215" s="3" t="n">
        <v>45392.34391850694</v>
      </c>
      <c r="B7215" t="n">
        <v>0.09336911464999999</v>
      </c>
      <c r="C7215" t="n">
        <v>-0.05407775418508171</v>
      </c>
      <c r="D7215" t="n">
        <v>-1.07978081155</v>
      </c>
      <c r="E7215" t="n">
        <v>-0.4041669069691153</v>
      </c>
      <c r="F7215" t="n">
        <v>-10.53927540155</v>
      </c>
      <c r="G7215" t="n">
        <v>-10.6148698830674</v>
      </c>
    </row>
    <row r="7216">
      <c r="A7216" s="3" t="n">
        <v>45392.34391907408</v>
      </c>
      <c r="B7216" t="n">
        <v>0.14605043845</v>
      </c>
      <c r="C7216" t="n">
        <v>0.02803481212097914</v>
      </c>
      <c r="D7216" t="n">
        <v>-0.7613588860499999</v>
      </c>
      <c r="E7216" t="n">
        <v>-0.3315542871128214</v>
      </c>
      <c r="F7216" t="n">
        <v>-10.2830962836</v>
      </c>
      <c r="G7216" t="n">
        <v>-10.54735283512602</v>
      </c>
    </row>
    <row r="7217">
      <c r="A7217" s="3" t="n">
        <v>45392.34392018519</v>
      </c>
      <c r="B7217" t="n">
        <v>-0.6536132225</v>
      </c>
      <c r="C7217" t="n">
        <v>-0.0698602658082752</v>
      </c>
      <c r="D7217" t="n">
        <v>-0.4094080242</v>
      </c>
      <c r="E7217" t="n">
        <v>-0.2858698595022153</v>
      </c>
      <c r="F7217" t="n">
        <v>-10.97980973285</v>
      </c>
      <c r="G7217" t="n">
        <v>-10.64695507023162</v>
      </c>
    </row>
    <row r="7218">
      <c r="A7218" s="3" t="n">
        <v>45392.34392021991</v>
      </c>
      <c r="B7218" t="n">
        <v>-0.138862164</v>
      </c>
      <c r="C7218" t="n">
        <v>-0.2197686037933572</v>
      </c>
      <c r="D7218" t="n">
        <v>0.6584086743500001</v>
      </c>
      <c r="E7218" t="n">
        <v>-0.194471927220863</v>
      </c>
      <c r="F7218" t="n">
        <v>-10.5177301915</v>
      </c>
      <c r="G7218" t="n">
        <v>-10.68506176908907</v>
      </c>
    </row>
    <row r="7219">
      <c r="A7219" s="3" t="n">
        <v>45392.34392131944</v>
      </c>
      <c r="B7219" t="n">
        <v>-0.3806745397</v>
      </c>
      <c r="C7219" t="n">
        <v>-0.4502879705276236</v>
      </c>
      <c r="D7219" t="n">
        <v>0.5123582359</v>
      </c>
      <c r="E7219" t="n">
        <v>-0.000464135714685298</v>
      </c>
      <c r="F7219" t="n">
        <v>-11.0276956048</v>
      </c>
      <c r="G7219" t="n">
        <v>-10.64345119304746</v>
      </c>
    </row>
    <row r="7220">
      <c r="A7220" s="3" t="n">
        <v>45392.34392136574</v>
      </c>
      <c r="B7220" t="n">
        <v>-0.1292908736</v>
      </c>
      <c r="C7220" t="n">
        <v>-0.5820744193890459</v>
      </c>
      <c r="D7220" t="n">
        <v>-0.5937632375499999</v>
      </c>
      <c r="E7220" t="n">
        <v>0.2506472986956884</v>
      </c>
      <c r="F7220" t="n">
        <v>-10.12268890955</v>
      </c>
      <c r="G7220" t="n">
        <v>-10.67210965324607</v>
      </c>
    </row>
    <row r="7221">
      <c r="A7221" s="3" t="n">
        <v>45392.34392188658</v>
      </c>
      <c r="B7221" t="n">
        <v>-0.7278397563499999</v>
      </c>
      <c r="C7221" t="n">
        <v>-0.6311930946828689</v>
      </c>
      <c r="D7221" t="n">
        <v>0.007178467799999999</v>
      </c>
      <c r="E7221" t="n">
        <v>0.2318677468202804</v>
      </c>
      <c r="F7221" t="n">
        <v>-11.11149342905</v>
      </c>
      <c r="G7221" t="n">
        <v>-10.68101047967287</v>
      </c>
    </row>
    <row r="7222">
      <c r="A7222" s="3" t="n">
        <v>45392.34392245371</v>
      </c>
      <c r="B7222" t="n">
        <v>-0.8882471304</v>
      </c>
      <c r="C7222" t="n">
        <v>-0.5851286079512836</v>
      </c>
      <c r="D7222" t="n">
        <v>0.12449542175</v>
      </c>
      <c r="E7222" t="n">
        <v>0.02986806132855489</v>
      </c>
      <c r="F7222" t="n">
        <v>-10.43632518985</v>
      </c>
      <c r="G7222" t="n">
        <v>-10.72181684183651</v>
      </c>
    </row>
    <row r="7223">
      <c r="A7223" s="3" t="n">
        <v>45392.34392302083</v>
      </c>
      <c r="B7223" t="n">
        <v>-1.04147603665</v>
      </c>
      <c r="C7223" t="n">
        <v>-0.5283041231118896</v>
      </c>
      <c r="D7223" t="n">
        <v>0.35912932965</v>
      </c>
      <c r="E7223" t="n">
        <v>-0.214881851803264</v>
      </c>
      <c r="F7223" t="n">
        <v>-10.7188449697</v>
      </c>
      <c r="G7223" t="n">
        <v>-10.74641116567882</v>
      </c>
    </row>
    <row r="7224">
      <c r="A7224" s="3" t="n">
        <v>45392.34392358796</v>
      </c>
      <c r="B7224" t="n">
        <v>-0.19153368115</v>
      </c>
      <c r="C7224" t="n">
        <v>-0.4338076323203975</v>
      </c>
      <c r="D7224" t="n">
        <v>0.04549304934999999</v>
      </c>
      <c r="E7224" t="n">
        <v>-0.2909428006863645</v>
      </c>
      <c r="F7224" t="n">
        <v>-10.78348059985</v>
      </c>
      <c r="G7224" t="n">
        <v>-10.75424592467112</v>
      </c>
    </row>
    <row r="7225">
      <c r="A7225" s="3" t="n">
        <v>45392.34392414352</v>
      </c>
      <c r="B7225" t="n">
        <v>-0.11492413135</v>
      </c>
      <c r="C7225" t="n">
        <v>-0.3708827254012831</v>
      </c>
      <c r="D7225" t="n">
        <v>-0.9026138726499999</v>
      </c>
      <c r="E7225" t="n">
        <v>-0.3442680945030313</v>
      </c>
      <c r="F7225" t="n">
        <v>-10.91755711865</v>
      </c>
      <c r="G7225" t="n">
        <v>-10.8893700177125</v>
      </c>
    </row>
    <row r="7226">
      <c r="A7226" s="3" t="n">
        <v>45392.34392471065</v>
      </c>
      <c r="B7226" t="n">
        <v>-0.11970977655</v>
      </c>
      <c r="C7226" t="n">
        <v>-0.3231107843221455</v>
      </c>
      <c r="D7226" t="n">
        <v>-0.87627321075</v>
      </c>
      <c r="E7226" t="n">
        <v>-0.4996508748391623</v>
      </c>
      <c r="F7226" t="n">
        <v>-11.0660003797</v>
      </c>
      <c r="G7226" t="n">
        <v>-10.68503212054583</v>
      </c>
    </row>
    <row r="7227">
      <c r="A7227" s="3" t="n">
        <v>45392.34392527778</v>
      </c>
      <c r="B7227" t="n">
        <v>0.01675956485</v>
      </c>
      <c r="C7227" t="n">
        <v>-0.2955025043278562</v>
      </c>
      <c r="D7227" t="n">
        <v>-0.3663176041</v>
      </c>
      <c r="E7227" t="n">
        <v>-0.4155751497871807</v>
      </c>
      <c r="F7227" t="n">
        <v>-10.2783106384</v>
      </c>
      <c r="G7227" t="n">
        <v>-10.69076425605644</v>
      </c>
    </row>
    <row r="7228">
      <c r="A7228" s="3" t="n">
        <v>45392.34392584491</v>
      </c>
      <c r="B7228" t="n">
        <v>-0.6703727873499999</v>
      </c>
      <c r="C7228" t="n">
        <v>-0.2616988217625881</v>
      </c>
      <c r="D7228" t="n">
        <v>-0.28969824765</v>
      </c>
      <c r="E7228" t="n">
        <v>-0.3556372021583927</v>
      </c>
      <c r="F7228" t="n">
        <v>-10.87925234375</v>
      </c>
      <c r="G7228" t="n">
        <v>-10.59677039608126</v>
      </c>
    </row>
    <row r="7229">
      <c r="A7229" s="3" t="n">
        <v>45392.34392640046</v>
      </c>
      <c r="B7229" t="n">
        <v>-0.6224967220500001</v>
      </c>
      <c r="C7229" t="n">
        <v>-0.3399201367798377</v>
      </c>
      <c r="D7229" t="n">
        <v>-0.3016721673</v>
      </c>
      <c r="E7229" t="n">
        <v>-0.2248610439808864</v>
      </c>
      <c r="F7229" t="n">
        <v>-10.56800888605</v>
      </c>
      <c r="G7229" t="n">
        <v>-10.53339970948464</v>
      </c>
    </row>
    <row r="7230">
      <c r="A7230" s="3" t="n">
        <v>45392.34392696759</v>
      </c>
      <c r="B7230" t="n">
        <v>-0.6679799647499999</v>
      </c>
      <c r="C7230" t="n">
        <v>-0.4103729162664347</v>
      </c>
      <c r="D7230" t="n">
        <v>0.2370267305</v>
      </c>
      <c r="E7230" t="n">
        <v>0.02127892178461547</v>
      </c>
      <c r="F7230" t="n">
        <v>-9.801864354799999</v>
      </c>
      <c r="G7230" t="n">
        <v>-10.48284789173138</v>
      </c>
    </row>
    <row r="7231">
      <c r="A7231" s="3" t="n">
        <v>45392.34392753472</v>
      </c>
      <c r="B7231" t="n">
        <v>-0.02154521005</v>
      </c>
      <c r="C7231" t="n">
        <v>-0.5284922553484863</v>
      </c>
      <c r="D7231" t="n">
        <v>0.5123582359</v>
      </c>
      <c r="E7231" t="n">
        <v>-0.003532999962937045</v>
      </c>
      <c r="F7231" t="n">
        <v>-10.9702286358</v>
      </c>
      <c r="G7231" t="n">
        <v>-10.46670255691751</v>
      </c>
    </row>
    <row r="7232">
      <c r="A7232" s="3" t="n">
        <v>45392.34392810185</v>
      </c>
      <c r="B7232" t="n">
        <v>-0.12210259915</v>
      </c>
      <c r="C7232" t="n">
        <v>-0.5384763165621227</v>
      </c>
      <c r="D7232" t="n">
        <v>-0.5434845429999999</v>
      </c>
      <c r="E7232" t="n">
        <v>-0.0673163659358976</v>
      </c>
      <c r="F7232" t="n">
        <v>-10.54406104675</v>
      </c>
      <c r="G7232" t="n">
        <v>-10.5491207752449</v>
      </c>
    </row>
    <row r="7233">
      <c r="A7233" s="3" t="n">
        <v>45392.34392865741</v>
      </c>
      <c r="B7233" t="n">
        <v>-0.6655871421499999</v>
      </c>
      <c r="C7233" t="n">
        <v>-0.5094450207889292</v>
      </c>
      <c r="D7233" t="n">
        <v>-0.22265998825</v>
      </c>
      <c r="E7233" t="n">
        <v>-0.1662150367671333</v>
      </c>
      <c r="F7233" t="n">
        <v>-10.6206804032</v>
      </c>
      <c r="G7233" t="n">
        <v>-10.51151707295294</v>
      </c>
    </row>
    <row r="7234">
      <c r="A7234" s="3" t="n">
        <v>45392.34393034722</v>
      </c>
      <c r="B7234" t="n">
        <v>-0.9193734375</v>
      </c>
      <c r="C7234" t="n">
        <v>-0.4342027557358986</v>
      </c>
      <c r="D7234" t="n">
        <v>0.0287334845</v>
      </c>
      <c r="E7234" t="n">
        <v>-0.2340618304573433</v>
      </c>
      <c r="F7234" t="n">
        <v>-10.59913519315</v>
      </c>
      <c r="G7234" t="n">
        <v>-10.72297121483966</v>
      </c>
    </row>
    <row r="7235">
      <c r="A7235" s="3" t="n">
        <v>45392.34393038195</v>
      </c>
      <c r="B7235" t="n">
        <v>-0.7206514818999999</v>
      </c>
      <c r="C7235" t="n">
        <v>-0.4331651938784394</v>
      </c>
      <c r="D7235" t="n">
        <v>-0.8020564835499999</v>
      </c>
      <c r="E7235" t="n">
        <v>-0.3810465980575768</v>
      </c>
      <c r="F7235" t="n">
        <v>-10.67095909775</v>
      </c>
      <c r="G7235" t="n">
        <v>-10.89534846243931</v>
      </c>
    </row>
    <row r="7236">
      <c r="A7236" s="3" t="n">
        <v>45392.34393091435</v>
      </c>
      <c r="B7236" t="n">
        <v>-0.06703825939999999</v>
      </c>
      <c r="C7236" t="n">
        <v>-0.4530672757186494</v>
      </c>
      <c r="D7236" t="n">
        <v>-0.14605043845</v>
      </c>
      <c r="E7236" t="n">
        <v>-0.4031187612446397</v>
      </c>
      <c r="F7236" t="n">
        <v>-10.9007975538</v>
      </c>
      <c r="G7236" t="n">
        <v>-10.83355141170749</v>
      </c>
    </row>
    <row r="7237">
      <c r="A7237" s="3" t="n">
        <v>45392.34393148148</v>
      </c>
      <c r="B7237" t="n">
        <v>-0.3734960719</v>
      </c>
      <c r="C7237" t="n">
        <v>-0.399919850302099</v>
      </c>
      <c r="D7237" t="n">
        <v>-0.4477127990999999</v>
      </c>
      <c r="E7237" t="n">
        <v>-0.3489625310002341</v>
      </c>
      <c r="F7237" t="n">
        <v>-10.963050168</v>
      </c>
      <c r="G7237" t="n">
        <v>-10.98479763734887</v>
      </c>
    </row>
    <row r="7238">
      <c r="A7238" s="3" t="n">
        <v>45392.34393203704</v>
      </c>
      <c r="B7238" t="n">
        <v>0.0957717439</v>
      </c>
      <c r="C7238" t="n">
        <v>-0.375972262454663</v>
      </c>
      <c r="D7238" t="n">
        <v>-0.11253130875</v>
      </c>
      <c r="E7238" t="n">
        <v>-0.2337280614674831</v>
      </c>
      <c r="F7238" t="n">
        <v>-11.6142705679</v>
      </c>
      <c r="G7238" t="n">
        <v>-11.07348744837416</v>
      </c>
    </row>
    <row r="7239">
      <c r="A7239" s="3" t="n">
        <v>45392.34393260417</v>
      </c>
      <c r="B7239" t="n">
        <v>-0.69910627185</v>
      </c>
      <c r="C7239" t="n">
        <v>-0.4314463327282063</v>
      </c>
      <c r="D7239" t="n">
        <v>-0.4405343312999999</v>
      </c>
      <c r="E7239" t="n">
        <v>-0.1462367190813523</v>
      </c>
      <c r="F7239" t="n">
        <v>-10.7978473421</v>
      </c>
      <c r="G7239" t="n">
        <v>-11.12150478429654</v>
      </c>
    </row>
    <row r="7240">
      <c r="A7240" s="3" t="n">
        <v>45392.34393317129</v>
      </c>
      <c r="B7240" t="n">
        <v>-0.4572938961499999</v>
      </c>
      <c r="C7240" t="n">
        <v>-0.4443776694456888</v>
      </c>
      <c r="D7240" t="n">
        <v>-0.02154521005</v>
      </c>
      <c r="E7240" t="n">
        <v>-0.09290543612179508</v>
      </c>
      <c r="F7240" t="n">
        <v>-10.8026329873</v>
      </c>
      <c r="G7240" t="n">
        <v>-11.13929139571495</v>
      </c>
    </row>
    <row r="7241">
      <c r="A7241" s="3" t="n">
        <v>45392.34393373843</v>
      </c>
      <c r="B7241" t="n">
        <v>-0.6895251748</v>
      </c>
      <c r="C7241" t="n">
        <v>-0.511420615007111</v>
      </c>
      <c r="D7241" t="n">
        <v>-0.09816456649999999</v>
      </c>
      <c r="E7241" t="n">
        <v>-0.1313411720890446</v>
      </c>
      <c r="F7241" t="n">
        <v>-11.449067742</v>
      </c>
      <c r="G7241" t="n">
        <v>-11.13989979662346</v>
      </c>
    </row>
    <row r="7242">
      <c r="A7242" s="3" t="n">
        <v>45392.34393430556</v>
      </c>
      <c r="B7242" t="n">
        <v>-0.7110801915</v>
      </c>
      <c r="C7242" t="n">
        <v>-0.406561444018416</v>
      </c>
      <c r="D7242" t="n">
        <v>0.5386988978</v>
      </c>
      <c r="E7242" t="n">
        <v>-0.1763568044571101</v>
      </c>
      <c r="F7242" t="n">
        <v>-11.01572168515</v>
      </c>
      <c r="G7242" t="n">
        <v>-11.06994297303057</v>
      </c>
    </row>
    <row r="7243">
      <c r="A7243" s="3" t="n">
        <v>45392.34393486111</v>
      </c>
      <c r="B7243" t="n">
        <v>-0.25617911795</v>
      </c>
      <c r="C7243" t="n">
        <v>-0.3173683621157352</v>
      </c>
      <c r="D7243" t="n">
        <v>-0.6224967220500001</v>
      </c>
      <c r="E7243" t="n">
        <v>-0.1721599011469702</v>
      </c>
      <c r="F7243" t="n">
        <v>-10.94629060315</v>
      </c>
      <c r="G7243" t="n">
        <v>-10.94024447196483</v>
      </c>
    </row>
    <row r="7244">
      <c r="A7244" s="3" t="n">
        <v>45392.34393542824</v>
      </c>
      <c r="B7244" t="n">
        <v>0.25617911795</v>
      </c>
      <c r="C7244" t="n">
        <v>-0.1806928981911427</v>
      </c>
      <c r="D7244" t="n">
        <v>-0.6105228023999999</v>
      </c>
      <c r="E7244" t="n">
        <v>-0.1918722048792546</v>
      </c>
      <c r="F7244" t="n">
        <v>-11.01811450775</v>
      </c>
      <c r="G7244" t="n">
        <v>-10.90631366869875</v>
      </c>
    </row>
    <row r="7245">
      <c r="A7245" s="3" t="n">
        <v>45392.34393599537</v>
      </c>
      <c r="B7245" t="n">
        <v>-0.25617911795</v>
      </c>
      <c r="C7245" t="n">
        <v>-0.07412650144813539</v>
      </c>
      <c r="D7245" t="n">
        <v>-0.08140500164999999</v>
      </c>
      <c r="E7245" t="n">
        <v>-0.2693235035672502</v>
      </c>
      <c r="F7245" t="n">
        <v>-10.8337592944</v>
      </c>
      <c r="G7245" t="n">
        <v>-10.69391614536949</v>
      </c>
    </row>
    <row r="7246">
      <c r="A7246" s="3" t="n">
        <v>45392.3439365625</v>
      </c>
      <c r="B7246" t="n">
        <v>0.1723812937</v>
      </c>
      <c r="C7246" t="n">
        <v>-0.002306574370512793</v>
      </c>
      <c r="D7246" t="n">
        <v>-0.3782817171</v>
      </c>
      <c r="E7246" t="n">
        <v>-0.2507999761207466</v>
      </c>
      <c r="F7246" t="n">
        <v>-10.350134543</v>
      </c>
      <c r="G7246" t="n">
        <v>-10.47279522968639</v>
      </c>
    </row>
    <row r="7247">
      <c r="A7247" s="3" t="n">
        <v>45392.34393712963</v>
      </c>
      <c r="B7247" t="n">
        <v>-0.2322410853</v>
      </c>
      <c r="C7247" t="n">
        <v>-0.1631141694652685</v>
      </c>
      <c r="D7247" t="n">
        <v>0.22744563345</v>
      </c>
      <c r="E7247" t="n">
        <v>-0.2598251344108399</v>
      </c>
      <c r="F7247" t="n">
        <v>-10.36210846265</v>
      </c>
      <c r="G7247" t="n">
        <v>-10.44527552957264</v>
      </c>
    </row>
    <row r="7248">
      <c r="A7248" s="3" t="n">
        <v>45392.34393768518</v>
      </c>
      <c r="B7248" t="n">
        <v>-0.4022295564</v>
      </c>
      <c r="C7248" t="n">
        <v>-0.3255800942202807</v>
      </c>
      <c r="D7248" t="n">
        <v>-0.4285604116499999</v>
      </c>
      <c r="E7248" t="n">
        <v>-0.062271907469464</v>
      </c>
      <c r="F7248" t="n">
        <v>-10.34055344595</v>
      </c>
      <c r="G7248" t="n">
        <v>-10.40247629154187</v>
      </c>
    </row>
    <row r="7249">
      <c r="A7249" s="3" t="n">
        <v>45392.34393825231</v>
      </c>
      <c r="B7249" t="n">
        <v>-0.08379782425</v>
      </c>
      <c r="C7249" t="n">
        <v>-0.4640925791409105</v>
      </c>
      <c r="D7249" t="n">
        <v>-0.07182390459999999</v>
      </c>
      <c r="E7249" t="n">
        <v>-0.07718434750221466</v>
      </c>
      <c r="F7249" t="n">
        <v>-10.1897173623</v>
      </c>
      <c r="G7249" t="n">
        <v>-10.44387653894327</v>
      </c>
    </row>
    <row r="7250">
      <c r="A7250" s="3" t="n">
        <v>45392.34393881945</v>
      </c>
      <c r="B7250" t="n">
        <v>-0.7829040961</v>
      </c>
      <c r="C7250" t="n">
        <v>-0.5321624569741275</v>
      </c>
      <c r="D7250" t="n">
        <v>0.05745716234999999</v>
      </c>
      <c r="E7250" t="n">
        <v>-0.09513762625198161</v>
      </c>
      <c r="F7250" t="n">
        <v>-10.7571497446</v>
      </c>
      <c r="G7250" t="n">
        <v>-10.64932642792637</v>
      </c>
    </row>
    <row r="7251">
      <c r="A7251" s="3" t="n">
        <v>45392.34393938658</v>
      </c>
      <c r="B7251" t="n">
        <v>-1.06542387595</v>
      </c>
      <c r="C7251" t="n">
        <v>-0.4719552036491855</v>
      </c>
      <c r="D7251" t="n">
        <v>-0.1987219556</v>
      </c>
      <c r="E7251" t="n">
        <v>-0.0404948810146854</v>
      </c>
      <c r="F7251" t="n">
        <v>-11.00854321735</v>
      </c>
      <c r="G7251" t="n">
        <v>-10.85812342484956</v>
      </c>
    </row>
    <row r="7252">
      <c r="A7252" s="3" t="n">
        <v>45392.34393994213</v>
      </c>
      <c r="B7252" t="n">
        <v>-0.08140500164999999</v>
      </c>
      <c r="C7252" t="n">
        <v>-0.3852840309491852</v>
      </c>
      <c r="D7252" t="n">
        <v>0.0622526142</v>
      </c>
      <c r="E7252" t="n">
        <v>-0.1779239025552453</v>
      </c>
      <c r="F7252" t="n">
        <v>-10.80503561655</v>
      </c>
      <c r="G7252" t="n">
        <v>-10.92355977140096</v>
      </c>
    </row>
    <row r="7253">
      <c r="A7253" s="3" t="n">
        <v>45392.34394050926</v>
      </c>
      <c r="B7253" t="n">
        <v>-0.3375841196</v>
      </c>
      <c r="C7253" t="n">
        <v>-0.357854396572029</v>
      </c>
      <c r="D7253" t="n">
        <v>-0.42616758905</v>
      </c>
      <c r="E7253" t="n">
        <v>-0.1616388286937067</v>
      </c>
      <c r="F7253" t="n">
        <v>-11.21683646335</v>
      </c>
      <c r="G7253" t="n">
        <v>-11.00573961269758</v>
      </c>
    </row>
    <row r="7254">
      <c r="A7254" s="3" t="n">
        <v>45392.34394163195</v>
      </c>
      <c r="B7254" t="n">
        <v>-0.22265998825</v>
      </c>
      <c r="C7254" t="n">
        <v>-0.3362895503627049</v>
      </c>
      <c r="D7254" t="n">
        <v>0.0287334845</v>
      </c>
      <c r="E7254" t="n">
        <v>-0.2449893874101406</v>
      </c>
      <c r="F7254" t="n">
        <v>-11.2742936257</v>
      </c>
      <c r="G7254" t="n">
        <v>-10.93606763914118</v>
      </c>
    </row>
    <row r="7255">
      <c r="A7255" s="3" t="n">
        <v>45392.34394166667</v>
      </c>
      <c r="B7255" t="n">
        <v>0.3447625874</v>
      </c>
      <c r="C7255" t="n">
        <v>-0.2019453488785553</v>
      </c>
      <c r="D7255" t="n">
        <v>-0.3064578125</v>
      </c>
      <c r="E7255" t="n">
        <v>-0.3290096328827515</v>
      </c>
      <c r="F7255" t="n">
        <v>-10.627858871</v>
      </c>
      <c r="G7255" t="n">
        <v>-10.90684453078022</v>
      </c>
    </row>
    <row r="7256">
      <c r="A7256" s="3" t="n">
        <v>45392.34394275463</v>
      </c>
      <c r="B7256" t="n">
        <v>-0.7422064986</v>
      </c>
      <c r="C7256" t="n">
        <v>-0.2414965512794878</v>
      </c>
      <c r="D7256" t="n">
        <v>-0.8140304032</v>
      </c>
      <c r="E7256" t="n">
        <v>-0.3909916155458052</v>
      </c>
      <c r="F7256" t="n">
        <v>-10.4794254166</v>
      </c>
      <c r="G7256" t="n">
        <v>-10.75027727171122</v>
      </c>
    </row>
    <row r="7257">
      <c r="A7257" s="3" t="n">
        <v>45392.34394278935</v>
      </c>
      <c r="B7257" t="n">
        <v>-0.5458773656</v>
      </c>
      <c r="C7257" t="n">
        <v>-0.3356569185707469</v>
      </c>
      <c r="D7257" t="n">
        <v>-0.01915238745</v>
      </c>
      <c r="E7257" t="n">
        <v>-0.3128992728346162</v>
      </c>
      <c r="F7257" t="n">
        <v>-10.91277147345</v>
      </c>
      <c r="G7257" t="n">
        <v>-10.72903673073161</v>
      </c>
    </row>
    <row r="7258">
      <c r="A7258" s="3" t="n">
        <v>45392.34394333333</v>
      </c>
      <c r="B7258" t="n">
        <v>-0.2801171506</v>
      </c>
      <c r="C7258" t="n">
        <v>-0.3622056231785558</v>
      </c>
      <c r="D7258" t="n">
        <v>-0.4022295564</v>
      </c>
      <c r="E7258" t="n">
        <v>-0.2451358013804202</v>
      </c>
      <c r="F7258" t="n">
        <v>-10.4578703999</v>
      </c>
      <c r="G7258" t="n">
        <v>-10.76463221855003</v>
      </c>
    </row>
    <row r="7259">
      <c r="A7259" s="3" t="n">
        <v>45392.34394388889</v>
      </c>
      <c r="B7259" t="n">
        <v>-0.25617911795</v>
      </c>
      <c r="C7259" t="n">
        <v>-0.4506796193258754</v>
      </c>
      <c r="D7259" t="n">
        <v>-0.4405343312999999</v>
      </c>
      <c r="E7259" t="n">
        <v>-0.3774022960460383</v>
      </c>
      <c r="F7259" t="n">
        <v>-11.22401493115</v>
      </c>
      <c r="G7259" t="n">
        <v>-10.79224102430877</v>
      </c>
    </row>
    <row r="7260">
      <c r="A7260" s="3" t="n">
        <v>45392.34394501158</v>
      </c>
      <c r="B7260" t="n">
        <v>-0.6751682392</v>
      </c>
      <c r="C7260" t="n">
        <v>-0.5259987602855494</v>
      </c>
      <c r="D7260" t="n">
        <v>-0.15562172885</v>
      </c>
      <c r="E7260" t="n">
        <v>-0.3392838703553623</v>
      </c>
      <c r="F7260" t="n">
        <v>-10.26394389615</v>
      </c>
      <c r="G7260" t="n">
        <v>-10.83615088259653</v>
      </c>
    </row>
    <row r="7261">
      <c r="A7261" s="3" t="n">
        <v>45392.3439450463</v>
      </c>
      <c r="B7261" t="n">
        <v>-0.2394195531</v>
      </c>
      <c r="C7261" t="n">
        <v>-0.5186541052000013</v>
      </c>
      <c r="D7261" t="n">
        <v>0.28730542505</v>
      </c>
      <c r="E7261" t="n">
        <v>-0.2102811842531474</v>
      </c>
      <c r="F7261" t="n">
        <v>-11.4011916767</v>
      </c>
      <c r="G7261" t="n">
        <v>-10.81904502184712</v>
      </c>
    </row>
    <row r="7262">
      <c r="A7262" s="3" t="n">
        <v>45392.34394559028</v>
      </c>
      <c r="B7262" t="n">
        <v>-0.7254469337499999</v>
      </c>
      <c r="C7262" t="n">
        <v>-0.6088539117320529</v>
      </c>
      <c r="D7262" t="n">
        <v>-0.84036125845</v>
      </c>
      <c r="E7262" t="n">
        <v>-0.3026567183850825</v>
      </c>
      <c r="F7262" t="n">
        <v>-11.0348740726</v>
      </c>
      <c r="G7262" t="n">
        <v>-10.73574516511134</v>
      </c>
    </row>
    <row r="7263">
      <c r="A7263" s="3" t="n">
        <v>45392.34394615741</v>
      </c>
      <c r="B7263" t="n">
        <v>-0.73501822415</v>
      </c>
      <c r="C7263" t="n">
        <v>-0.6377070190745939</v>
      </c>
      <c r="D7263" t="n">
        <v>-0.80444930615</v>
      </c>
      <c r="E7263" t="n">
        <v>-0.2567198552594412</v>
      </c>
      <c r="F7263" t="n">
        <v>-10.27112236395</v>
      </c>
      <c r="G7263" t="n">
        <v>-10.79727457887765</v>
      </c>
    </row>
    <row r="7264">
      <c r="A7264" s="3" t="n">
        <v>45392.34394672453</v>
      </c>
      <c r="B7264" t="n">
        <v>-0.6655871421499999</v>
      </c>
      <c r="C7264" t="n">
        <v>-0.6400340296807711</v>
      </c>
      <c r="D7264" t="n">
        <v>0.29209107025</v>
      </c>
      <c r="E7264" t="n">
        <v>-0.2853779725681826</v>
      </c>
      <c r="F7264" t="n">
        <v>-10.50575627185</v>
      </c>
      <c r="G7264" t="n">
        <v>-10.66284737518803</v>
      </c>
    </row>
    <row r="7265">
      <c r="A7265" s="3" t="n">
        <v>45392.34394728009</v>
      </c>
      <c r="B7265" t="n">
        <v>-0.7469921438</v>
      </c>
      <c r="C7265" t="n">
        <v>-0.5341250899555958</v>
      </c>
      <c r="D7265" t="n">
        <v>0.08858346944999999</v>
      </c>
      <c r="E7265" t="n">
        <v>-0.3570985530236607</v>
      </c>
      <c r="F7265" t="n">
        <v>-10.74039017975</v>
      </c>
      <c r="G7265" t="n">
        <v>-10.67888613983336</v>
      </c>
    </row>
    <row r="7266">
      <c r="A7266" s="3" t="n">
        <v>45392.34394784722</v>
      </c>
      <c r="B7266" t="n">
        <v>-0.31603890955</v>
      </c>
      <c r="C7266" t="n">
        <v>-0.4886295260799547</v>
      </c>
      <c r="D7266" t="n">
        <v>-0.7972708383499999</v>
      </c>
      <c r="E7266" t="n">
        <v>-0.3358409361290219</v>
      </c>
      <c r="F7266" t="n">
        <v>-10.71165669525</v>
      </c>
      <c r="G7266" t="n">
        <v>-10.54963316699257</v>
      </c>
    </row>
    <row r="7267">
      <c r="A7267" s="3" t="n">
        <v>45392.34394841435</v>
      </c>
      <c r="B7267" t="n">
        <v>-0.2106860686</v>
      </c>
      <c r="C7267" t="n">
        <v>-0.3602746046421921</v>
      </c>
      <c r="D7267" t="n">
        <v>-0.12688824435</v>
      </c>
      <c r="E7267" t="n">
        <v>-0.1967038201798374</v>
      </c>
      <c r="F7267" t="n">
        <v>-10.94868342575</v>
      </c>
      <c r="G7267" t="n">
        <v>-10.59739011235516</v>
      </c>
    </row>
    <row r="7268">
      <c r="A7268" s="3" t="n">
        <v>45392.34394896991</v>
      </c>
      <c r="B7268" t="n">
        <v>-0.4022295564</v>
      </c>
      <c r="C7268" t="n">
        <v>-0.2200222965712127</v>
      </c>
      <c r="D7268" t="n">
        <v>-0.39264845935</v>
      </c>
      <c r="E7268" t="n">
        <v>-0.175356434719814</v>
      </c>
      <c r="F7268" t="n">
        <v>-10.1466269422</v>
      </c>
      <c r="G7268" t="n">
        <v>-10.69882308214269</v>
      </c>
    </row>
    <row r="7269">
      <c r="A7269" s="3" t="n">
        <v>45392.34394953704</v>
      </c>
      <c r="B7269" t="n">
        <v>-0.03591195229999999</v>
      </c>
      <c r="C7269" t="n">
        <v>-0.1978830869868304</v>
      </c>
      <c r="D7269" t="n">
        <v>-0.18674803595</v>
      </c>
      <c r="E7269" t="n">
        <v>-0.1190900831354316</v>
      </c>
      <c r="F7269" t="n">
        <v>-10.80982126175</v>
      </c>
      <c r="G7269" t="n">
        <v>-10.69751653461961</v>
      </c>
    </row>
    <row r="7270">
      <c r="A7270" s="3" t="n">
        <v>45392.34395010416</v>
      </c>
      <c r="B7270" t="n">
        <v>-0.35673650705</v>
      </c>
      <c r="C7270" t="n">
        <v>-0.2399070510438235</v>
      </c>
      <c r="D7270" t="n">
        <v>0.18435521335</v>
      </c>
      <c r="E7270" t="n">
        <v>0.001021286018764573</v>
      </c>
      <c r="F7270" t="n">
        <v>-10.6518067103</v>
      </c>
      <c r="G7270" t="n">
        <v>-10.63367119701926</v>
      </c>
    </row>
    <row r="7271">
      <c r="A7271" s="3" t="n">
        <v>45392.3439506713</v>
      </c>
      <c r="B7271" t="n">
        <v>-0.21308869785</v>
      </c>
      <c r="C7271" t="n">
        <v>-0.3572849708109567</v>
      </c>
      <c r="D7271" t="n">
        <v>0.08619064685</v>
      </c>
      <c r="E7271" t="n">
        <v>0.1112273443305364</v>
      </c>
      <c r="F7271" t="n">
        <v>-10.74278300235</v>
      </c>
      <c r="G7271" t="n">
        <v>-10.64733295771681</v>
      </c>
    </row>
    <row r="7272">
      <c r="A7272" s="3" t="n">
        <v>45392.34395122685</v>
      </c>
      <c r="B7272" t="n">
        <v>-0.1652028259</v>
      </c>
      <c r="C7272" t="n">
        <v>-0.4187927825160851</v>
      </c>
      <c r="D7272" t="n">
        <v>0.3088506351</v>
      </c>
      <c r="E7272" t="n">
        <v>0.1110760384649187</v>
      </c>
      <c r="F7272" t="n">
        <v>-10.8337592944</v>
      </c>
      <c r="G7272" t="n">
        <v>-10.68762089327124</v>
      </c>
    </row>
    <row r="7273">
      <c r="A7273" s="3" t="n">
        <v>45392.34395234954</v>
      </c>
      <c r="B7273" t="n">
        <v>-0.8834614852</v>
      </c>
      <c r="C7273" t="n">
        <v>-0.5106920883509338</v>
      </c>
      <c r="D7273" t="n">
        <v>0.3806745397</v>
      </c>
      <c r="E7273" t="n">
        <v>0.1975911962785554</v>
      </c>
      <c r="F7273" t="n">
        <v>-10.627858871</v>
      </c>
      <c r="G7273" t="n">
        <v>-10.81330166240842</v>
      </c>
    </row>
    <row r="7274">
      <c r="A7274" s="3" t="n">
        <v>45392.34395292824</v>
      </c>
      <c r="B7274" t="n">
        <v>-0.6440419320999999</v>
      </c>
      <c r="C7274" t="n">
        <v>-0.5043246007888126</v>
      </c>
      <c r="D7274" t="n">
        <v>-0.3782817171</v>
      </c>
      <c r="E7274" t="n">
        <v>0.1246765818927743</v>
      </c>
      <c r="F7274" t="n">
        <v>-10.5201230141</v>
      </c>
      <c r="G7274" t="n">
        <v>-10.82226992384106</v>
      </c>
    </row>
    <row r="7275">
      <c r="A7275" s="3" t="n">
        <v>45392.3439534838</v>
      </c>
      <c r="B7275" t="n">
        <v>-0.5219393329499999</v>
      </c>
      <c r="C7275" t="n">
        <v>-0.5160043666574606</v>
      </c>
      <c r="D7275" t="n">
        <v>-0.02393803265</v>
      </c>
      <c r="E7275" t="n">
        <v>-0.01998576982540798</v>
      </c>
      <c r="F7275" t="n">
        <v>-11.05641928265</v>
      </c>
      <c r="G7275" t="n">
        <v>-10.81898199869082</v>
      </c>
    </row>
    <row r="7276">
      <c r="A7276" s="3" t="n">
        <v>45392.34395405093</v>
      </c>
      <c r="B7276" t="n">
        <v>-0.39504128195</v>
      </c>
      <c r="C7276" t="n">
        <v>-0.5309274591351996</v>
      </c>
      <c r="D7276" t="n">
        <v>0.22744563345</v>
      </c>
      <c r="E7276" t="n">
        <v>-0.09310659817307719</v>
      </c>
      <c r="F7276" t="n">
        <v>-10.94868342575</v>
      </c>
      <c r="G7276" t="n">
        <v>-10.84075859081845</v>
      </c>
    </row>
    <row r="7277">
      <c r="A7277" s="3" t="n">
        <v>45392.34395461805</v>
      </c>
      <c r="B7277" t="n">
        <v>-0.56502975305</v>
      </c>
      <c r="C7277" t="n">
        <v>-0.5488979966745936</v>
      </c>
      <c r="D7277" t="n">
        <v>-0.01436674225</v>
      </c>
      <c r="E7277" t="n">
        <v>-0.2200210850270403</v>
      </c>
      <c r="F7277" t="n">
        <v>-10.91755711865</v>
      </c>
      <c r="G7277" t="n">
        <v>-10.75907712850388</v>
      </c>
    </row>
    <row r="7278">
      <c r="A7278" s="3" t="n">
        <v>45392.34395518518</v>
      </c>
      <c r="B7278" t="n">
        <v>-0.0622526142</v>
      </c>
      <c r="C7278" t="n">
        <v>-0.5133418040341506</v>
      </c>
      <c r="D7278" t="n">
        <v>-0.6105228023999999</v>
      </c>
      <c r="E7278" t="n">
        <v>-0.2931870833989519</v>
      </c>
      <c r="F7278" t="n">
        <v>-10.70926387265</v>
      </c>
      <c r="G7278" t="n">
        <v>-10.71034575873674</v>
      </c>
    </row>
    <row r="7279">
      <c r="A7279" s="3" t="n">
        <v>45392.34395574074</v>
      </c>
      <c r="B7279" t="n">
        <v>-0.9552853897999999</v>
      </c>
      <c r="C7279" t="n">
        <v>-0.5178061385758755</v>
      </c>
      <c r="D7279" t="n">
        <v>-0.39264845935</v>
      </c>
      <c r="E7279" t="n">
        <v>-0.1668690877456881</v>
      </c>
      <c r="F7279" t="n">
        <v>-10.3932249631</v>
      </c>
      <c r="G7279" t="n">
        <v>-10.65894032810632</v>
      </c>
    </row>
    <row r="7280">
      <c r="A7280" s="3" t="n">
        <v>45392.34395630787</v>
      </c>
      <c r="B7280" t="n">
        <v>-0.55545846265</v>
      </c>
      <c r="C7280" t="n">
        <v>-0.5479867554416099</v>
      </c>
      <c r="D7280" t="n">
        <v>-0.1005573891</v>
      </c>
      <c r="E7280" t="n">
        <v>-0.223504160226341</v>
      </c>
      <c r="F7280" t="n">
        <v>-10.7595425672</v>
      </c>
      <c r="G7280" t="n">
        <v>-10.51975932225504</v>
      </c>
    </row>
    <row r="7281">
      <c r="A7281" s="3" t="n">
        <v>45392.343956875</v>
      </c>
      <c r="B7281" t="n">
        <v>-0.7541706116</v>
      </c>
      <c r="C7281" t="n">
        <v>-0.6141154194799551</v>
      </c>
      <c r="D7281" t="n">
        <v>-0.36152215225</v>
      </c>
      <c r="E7281" t="n">
        <v>-0.2709292567822852</v>
      </c>
      <c r="F7281" t="n">
        <v>-10.19211999155</v>
      </c>
      <c r="G7281" t="n">
        <v>-10.55786083204595</v>
      </c>
    </row>
    <row r="7282">
      <c r="A7282" s="3" t="n">
        <v>45392.34395744213</v>
      </c>
      <c r="B7282" t="n">
        <v>-0.46447236395</v>
      </c>
      <c r="C7282" t="n">
        <v>-0.6281788413596754</v>
      </c>
      <c r="D7282" t="n">
        <v>0.0047856452</v>
      </c>
      <c r="E7282" t="n">
        <v>-0.1813951137653851</v>
      </c>
      <c r="F7282" t="n">
        <v>-10.80503561655</v>
      </c>
      <c r="G7282" t="n">
        <v>-10.69358313073732</v>
      </c>
    </row>
    <row r="7283">
      <c r="A7283" s="3" t="n">
        <v>45392.34395799768</v>
      </c>
      <c r="B7283" t="n">
        <v>-0.35912932965</v>
      </c>
      <c r="C7283" t="n">
        <v>-0.6239749659557128</v>
      </c>
      <c r="D7283" t="n">
        <v>0.3327984744</v>
      </c>
      <c r="E7283" t="n">
        <v>-0.07717801546946408</v>
      </c>
      <c r="F7283" t="n">
        <v>-10.85051885925</v>
      </c>
      <c r="G7283" t="n">
        <v>-10.90075672704735</v>
      </c>
    </row>
    <row r="7284">
      <c r="A7284" s="3" t="n">
        <v>45392.34395856482</v>
      </c>
      <c r="B7284" t="n">
        <v>-0.7876897413</v>
      </c>
      <c r="C7284" t="n">
        <v>-0.5315500785432414</v>
      </c>
      <c r="D7284" t="n">
        <v>-0.6224967220500001</v>
      </c>
      <c r="E7284" t="n">
        <v>-0.05098230454300712</v>
      </c>
      <c r="F7284" t="n">
        <v>-10.77390930945</v>
      </c>
      <c r="G7284" t="n">
        <v>-11.07807789780644</v>
      </c>
    </row>
    <row r="7285">
      <c r="A7285" s="3" t="n">
        <v>45392.34395913195</v>
      </c>
      <c r="B7285" t="n">
        <v>-0.7445993211999999</v>
      </c>
      <c r="C7285" t="n">
        <v>-0.6025221075747103</v>
      </c>
      <c r="D7285" t="n">
        <v>-0.19153368115</v>
      </c>
      <c r="E7285" t="n">
        <v>-0.09090869702890469</v>
      </c>
      <c r="F7285" t="n">
        <v>-11.48738232355</v>
      </c>
      <c r="G7285" t="n">
        <v>-11.02533700260807</v>
      </c>
    </row>
    <row r="7286">
      <c r="A7286" s="3" t="n">
        <v>45392.34395969907</v>
      </c>
      <c r="B7286" t="n">
        <v>-0.4165864919999999</v>
      </c>
      <c r="C7286" t="n">
        <v>-0.5873425106222626</v>
      </c>
      <c r="D7286" t="n">
        <v>0.2106860686</v>
      </c>
      <c r="E7286" t="n">
        <v>-0.1659883865695809</v>
      </c>
      <c r="F7286" t="n">
        <v>-11.32696514285</v>
      </c>
      <c r="G7286" t="n">
        <v>-11.02497406512078</v>
      </c>
    </row>
    <row r="7287">
      <c r="A7287" s="3" t="n">
        <v>45392.34396025463</v>
      </c>
      <c r="B7287" t="n">
        <v>-0.4668651865499999</v>
      </c>
      <c r="C7287" t="n">
        <v>-0.6709886175388131</v>
      </c>
      <c r="D7287" t="n">
        <v>-0.07901217904999999</v>
      </c>
      <c r="E7287" t="n">
        <v>-0.1036269619872963</v>
      </c>
      <c r="F7287" t="n">
        <v>-10.98698820065</v>
      </c>
      <c r="G7287" t="n">
        <v>-10.82987711826285</v>
      </c>
    </row>
    <row r="7288">
      <c r="A7288" s="3" t="n">
        <v>45392.34396082176</v>
      </c>
      <c r="B7288" t="n">
        <v>-0.7278397563499999</v>
      </c>
      <c r="C7288" t="n">
        <v>-0.6139414600242441</v>
      </c>
      <c r="D7288" t="n">
        <v>-0.1316836962</v>
      </c>
      <c r="E7288" t="n">
        <v>-0.1558482647509328</v>
      </c>
      <c r="F7288" t="n">
        <v>-10.4578703999</v>
      </c>
      <c r="G7288" t="n">
        <v>-10.70619894020551</v>
      </c>
    </row>
    <row r="7289">
      <c r="A7289" s="3" t="n">
        <v>45392.34396138889</v>
      </c>
      <c r="B7289" t="n">
        <v>-0.73501822415</v>
      </c>
      <c r="C7289" t="n">
        <v>-0.4856870738934744</v>
      </c>
      <c r="D7289" t="n">
        <v>-0.39264845935</v>
      </c>
      <c r="E7289" t="n">
        <v>0.0006409068672494356</v>
      </c>
      <c r="F7289" t="n">
        <v>-9.959878906249999</v>
      </c>
      <c r="G7289" t="n">
        <v>-10.52603080065632</v>
      </c>
    </row>
    <row r="7290">
      <c r="A7290" s="3" t="n">
        <v>45392.34396195602</v>
      </c>
      <c r="B7290" t="n">
        <v>-0.32800302255</v>
      </c>
      <c r="C7290" t="n">
        <v>-0.3919119547897447</v>
      </c>
      <c r="D7290" t="n">
        <v>-0.1077358569</v>
      </c>
      <c r="E7290" t="n">
        <v>0.04713480600034979</v>
      </c>
      <c r="F7290" t="n">
        <v>-10.70447822745</v>
      </c>
      <c r="G7290" t="n">
        <v>-10.50009074840959</v>
      </c>
    </row>
    <row r="7291">
      <c r="A7291" s="3" t="n">
        <v>45392.34396251157</v>
      </c>
      <c r="B7291" t="n">
        <v>-0.5434845429999999</v>
      </c>
      <c r="C7291" t="n">
        <v>-0.3143327810432409</v>
      </c>
      <c r="D7291" t="n">
        <v>0.6847395296</v>
      </c>
      <c r="E7291" t="n">
        <v>-0.03924488745920759</v>
      </c>
      <c r="F7291" t="n">
        <v>-10.37646539825</v>
      </c>
      <c r="G7291" t="n">
        <v>-10.42481007969222</v>
      </c>
    </row>
    <row r="7292">
      <c r="A7292" s="3" t="n">
        <v>45392.3439630787</v>
      </c>
      <c r="B7292" t="n">
        <v>0.2106860686</v>
      </c>
      <c r="C7292" t="n">
        <v>-0.2092941643610728</v>
      </c>
      <c r="D7292" t="n">
        <v>-0.5386988978</v>
      </c>
      <c r="E7292" t="n">
        <v>0.03902194047214461</v>
      </c>
      <c r="F7292" t="n">
        <v>-10.7978473421</v>
      </c>
      <c r="G7292" t="n">
        <v>-10.61518513600481</v>
      </c>
    </row>
    <row r="7293">
      <c r="A7293" s="3" t="n">
        <v>45392.34396364584</v>
      </c>
      <c r="B7293" t="n">
        <v>-0.0742167272</v>
      </c>
      <c r="C7293" t="n">
        <v>-0.08029698735594426</v>
      </c>
      <c r="D7293" t="n">
        <v>0.6081299797999999</v>
      </c>
      <c r="E7293" t="n">
        <v>0.09736556454790238</v>
      </c>
      <c r="F7293" t="n">
        <v>-10.63983279065</v>
      </c>
      <c r="G7293" t="n">
        <v>-10.78851660036658</v>
      </c>
    </row>
    <row r="7294">
      <c r="A7294" s="3" t="n">
        <v>45392.34396421296</v>
      </c>
      <c r="B7294" t="n">
        <v>-0.09816456649999999</v>
      </c>
      <c r="C7294" t="n">
        <v>-0.002048264009207434</v>
      </c>
      <c r="D7294" t="n">
        <v>-0.05027869455</v>
      </c>
      <c r="E7294" t="n">
        <v>0.1567961266209794</v>
      </c>
      <c r="F7294" t="n">
        <v>-11.3125984006</v>
      </c>
      <c r="G7294" t="n">
        <v>-10.86632603608383</v>
      </c>
    </row>
    <row r="7295">
      <c r="A7295" s="3" t="n">
        <v>45392.34396476852</v>
      </c>
      <c r="B7295" t="n">
        <v>-0.16040737405</v>
      </c>
      <c r="C7295" t="n">
        <v>-0.1186161407707462</v>
      </c>
      <c r="D7295" t="n">
        <v>-0.5530558334</v>
      </c>
      <c r="E7295" t="n">
        <v>-0.02877952317855489</v>
      </c>
      <c r="F7295" t="n">
        <v>-10.13465302255</v>
      </c>
      <c r="G7295" t="n">
        <v>-10.8974011840167</v>
      </c>
    </row>
    <row r="7296">
      <c r="A7296" s="3" t="n">
        <v>45392.34396533565</v>
      </c>
      <c r="B7296" t="n">
        <v>-0.1723812937</v>
      </c>
      <c r="C7296" t="n">
        <v>-0.1342318936252917</v>
      </c>
      <c r="D7296" t="n">
        <v>0.474053461</v>
      </c>
      <c r="E7296" t="n">
        <v>-0.2172453001719121</v>
      </c>
      <c r="F7296" t="n">
        <v>-11.6406112298</v>
      </c>
      <c r="G7296" t="n">
        <v>-10.8878026681618</v>
      </c>
    </row>
    <row r="7297">
      <c r="A7297" s="3" t="n">
        <v>45392.34396590278</v>
      </c>
      <c r="B7297" t="n">
        <v>-0.0957717439</v>
      </c>
      <c r="C7297" t="n">
        <v>-0.3621273299938239</v>
      </c>
      <c r="D7297" t="n">
        <v>-0.0742167272</v>
      </c>
      <c r="E7297" t="n">
        <v>-0.1562298554466205</v>
      </c>
      <c r="F7297" t="n">
        <v>-10.53209693375</v>
      </c>
      <c r="G7297" t="n">
        <v>-10.73551147424199</v>
      </c>
    </row>
    <row r="7298">
      <c r="A7298" s="3" t="n">
        <v>45392.34396646991</v>
      </c>
      <c r="B7298" t="n">
        <v>-0.404622379</v>
      </c>
      <c r="C7298" t="n">
        <v>-0.4220719525452226</v>
      </c>
      <c r="D7298" t="n">
        <v>-0.31603890955</v>
      </c>
      <c r="E7298" t="n">
        <v>-0.2765445125692316</v>
      </c>
      <c r="F7298" t="n">
        <v>-10.6206804032</v>
      </c>
      <c r="G7298" t="n">
        <v>-10.68157188181122</v>
      </c>
    </row>
    <row r="7299">
      <c r="A7299" s="3" t="n">
        <v>45392.34396758102</v>
      </c>
      <c r="B7299" t="n">
        <v>-0.9217662600999998</v>
      </c>
      <c r="C7299" t="n">
        <v>-0.533924179356878</v>
      </c>
      <c r="D7299" t="n">
        <v>-0.9552853897999999</v>
      </c>
      <c r="E7299" t="n">
        <v>-0.1532016122171332</v>
      </c>
      <c r="F7299" t="n">
        <v>-10.88403798895</v>
      </c>
      <c r="G7299" t="n">
        <v>-10.60187051700166</v>
      </c>
    </row>
    <row r="7300">
      <c r="A7300" s="3" t="n">
        <v>45392.34396763889</v>
      </c>
      <c r="B7300" t="n">
        <v>-0.21548152045</v>
      </c>
      <c r="C7300" t="n">
        <v>-0.5871946107959223</v>
      </c>
      <c r="D7300" t="n">
        <v>-0.01675956485</v>
      </c>
      <c r="E7300" t="n">
        <v>-0.1353883696862475</v>
      </c>
      <c r="F7300" t="n">
        <v>-10.1202862803</v>
      </c>
      <c r="G7300" t="n">
        <v>-10.66919769539782</v>
      </c>
    </row>
    <row r="7301">
      <c r="A7301" s="3" t="n">
        <v>45392.34396815972</v>
      </c>
      <c r="B7301" t="n">
        <v>-1.0630212467</v>
      </c>
      <c r="C7301" t="n">
        <v>-0.593349689519349</v>
      </c>
      <c r="D7301" t="n">
        <v>0.34715541</v>
      </c>
      <c r="E7301" t="n">
        <v>-0.2163885784266906</v>
      </c>
      <c r="F7301" t="n">
        <v>-10.4530847547</v>
      </c>
      <c r="G7301" t="n">
        <v>-10.56396863768732</v>
      </c>
    </row>
    <row r="7302">
      <c r="A7302" s="3" t="n">
        <v>45392.34396872685</v>
      </c>
      <c r="B7302" t="n">
        <v>-0.22026716565</v>
      </c>
      <c r="C7302" t="n">
        <v>-0.4721936492579267</v>
      </c>
      <c r="D7302" t="n">
        <v>-0.14844326105</v>
      </c>
      <c r="E7302" t="n">
        <v>-0.1000547811430073</v>
      </c>
      <c r="F7302" t="n">
        <v>-11.0061405881</v>
      </c>
      <c r="G7302" t="n">
        <v>-10.68597234740166</v>
      </c>
    </row>
    <row r="7303">
      <c r="A7303" s="3" t="n">
        <v>45392.34396928241</v>
      </c>
      <c r="B7303" t="n">
        <v>-0.58897759235</v>
      </c>
      <c r="C7303" t="n">
        <v>-0.377619642498719</v>
      </c>
      <c r="D7303" t="n">
        <v>0.07901217904999999</v>
      </c>
      <c r="E7303" t="n">
        <v>-0.06044140138076937</v>
      </c>
      <c r="F7303" t="n">
        <v>-10.74996147015</v>
      </c>
      <c r="G7303" t="n">
        <v>-10.65941287605224</v>
      </c>
    </row>
    <row r="7304">
      <c r="A7304" s="3" t="n">
        <v>45392.34396986111</v>
      </c>
      <c r="B7304" t="n">
        <v>-0.15322890625</v>
      </c>
      <c r="C7304" t="n">
        <v>-0.2965244304076931</v>
      </c>
      <c r="D7304" t="n">
        <v>-0.45968671875</v>
      </c>
      <c r="E7304" t="n">
        <v>-0.1151843390351984</v>
      </c>
      <c r="F7304" t="n">
        <v>-10.77390930945</v>
      </c>
      <c r="G7304" t="n">
        <v>-10.62390169342078</v>
      </c>
    </row>
    <row r="7305">
      <c r="A7305" s="3" t="n">
        <v>45392.34397041667</v>
      </c>
      <c r="B7305" t="n">
        <v>-0.12210259915</v>
      </c>
      <c r="C7305" t="n">
        <v>-0.3622726467165511</v>
      </c>
      <c r="D7305" t="n">
        <v>-0.1747741163</v>
      </c>
      <c r="E7305" t="n">
        <v>-0.2810923522215625</v>
      </c>
      <c r="F7305" t="n">
        <v>-10.5967325639</v>
      </c>
      <c r="G7305" t="n">
        <v>-10.7479039481146</v>
      </c>
    </row>
    <row r="7306">
      <c r="A7306" s="3" t="n">
        <v>45392.3439709838</v>
      </c>
      <c r="B7306" t="n">
        <v>-0.0335191297</v>
      </c>
      <c r="C7306" t="n">
        <v>-0.1976700380870635</v>
      </c>
      <c r="D7306" t="n">
        <v>-0.11253130875</v>
      </c>
      <c r="E7306" t="n">
        <v>-0.2744176353447561</v>
      </c>
      <c r="F7306" t="n">
        <v>-10.50575627185</v>
      </c>
      <c r="G7306" t="n">
        <v>-10.58769951914315</v>
      </c>
    </row>
    <row r="7307">
      <c r="A7307" s="3" t="n">
        <v>45392.34397266203</v>
      </c>
      <c r="B7307" t="n">
        <v>-0.7685373538499999</v>
      </c>
      <c r="C7307" t="n">
        <v>-0.3128582632073435</v>
      </c>
      <c r="D7307" t="n">
        <v>-0.5075725906999999</v>
      </c>
      <c r="E7307" t="n">
        <v>-0.2025478292221451</v>
      </c>
      <c r="F7307" t="n">
        <v>-10.3932249631</v>
      </c>
      <c r="G7307" t="n">
        <v>-10.50577266198534</v>
      </c>
    </row>
    <row r="7308">
      <c r="A7308" s="3" t="n">
        <v>45392.34397269676</v>
      </c>
      <c r="B7308" t="n">
        <v>-0.42138194385</v>
      </c>
      <c r="C7308" t="n">
        <v>-0.3538482771800708</v>
      </c>
      <c r="D7308" t="n">
        <v>-0.3806745397</v>
      </c>
      <c r="E7308" t="n">
        <v>-0.2019285701347325</v>
      </c>
      <c r="F7308" t="n">
        <v>-10.6254660484</v>
      </c>
      <c r="G7308" t="n">
        <v>-10.49514140759036</v>
      </c>
    </row>
    <row r="7309">
      <c r="A7309" s="3" t="n">
        <v>45392.34397271991</v>
      </c>
      <c r="B7309" t="n">
        <v>-0.4668651865499999</v>
      </c>
      <c r="C7309" t="n">
        <v>-0.4894081603743603</v>
      </c>
      <c r="D7309" t="n">
        <v>0.1723812937</v>
      </c>
      <c r="E7309" t="n">
        <v>-0.06669738116037313</v>
      </c>
      <c r="F7309" t="n">
        <v>-10.8553143111</v>
      </c>
      <c r="G7309" t="n">
        <v>-10.5666446873118</v>
      </c>
    </row>
    <row r="7310">
      <c r="A7310" s="3" t="n">
        <v>45392.34397324074</v>
      </c>
      <c r="B7310" t="n">
        <v>0.0263406619</v>
      </c>
      <c r="C7310" t="n">
        <v>-0.6602163439740111</v>
      </c>
      <c r="D7310" t="n">
        <v>0.26096476315</v>
      </c>
      <c r="E7310" t="n">
        <v>-0.03419382264813527</v>
      </c>
      <c r="F7310" t="n">
        <v>-9.940726518799998</v>
      </c>
      <c r="G7310" t="n">
        <v>-10.61844158386588</v>
      </c>
    </row>
    <row r="7311">
      <c r="A7311" s="3" t="n">
        <v>45392.3439737963</v>
      </c>
      <c r="B7311" t="n">
        <v>-1.18273102325</v>
      </c>
      <c r="C7311" t="n">
        <v>-0.7625134419277411</v>
      </c>
      <c r="D7311" t="n">
        <v>-0.22265998825</v>
      </c>
      <c r="E7311" t="n">
        <v>0.02524304859836839</v>
      </c>
      <c r="F7311" t="n">
        <v>-10.98459537805</v>
      </c>
      <c r="G7311" t="n">
        <v>-10.61031662575527</v>
      </c>
    </row>
    <row r="7312">
      <c r="A7312" s="3" t="n">
        <v>45392.34397493055</v>
      </c>
      <c r="B7312" t="n">
        <v>-0.73980386935</v>
      </c>
      <c r="C7312" t="n">
        <v>-0.7340906842189996</v>
      </c>
      <c r="D7312" t="n">
        <v>-0.12688824435</v>
      </c>
      <c r="E7312" t="n">
        <v>0.008148228902447591</v>
      </c>
      <c r="F7312" t="n">
        <v>-10.66856627515</v>
      </c>
      <c r="G7312" t="n">
        <v>-10.62885119425527</v>
      </c>
    </row>
    <row r="7313">
      <c r="A7313" s="3" t="n">
        <v>45392.34397548611</v>
      </c>
      <c r="B7313" t="n">
        <v>-0.9504997445999999</v>
      </c>
      <c r="C7313" t="n">
        <v>-0.7546293982328692</v>
      </c>
      <c r="D7313" t="n">
        <v>0.25617911795</v>
      </c>
      <c r="E7313" t="n">
        <v>-0.1040121187375294</v>
      </c>
      <c r="F7313" t="n">
        <v>-10.9582645228</v>
      </c>
      <c r="G7313" t="n">
        <v>-10.68029971471145</v>
      </c>
    </row>
    <row r="7314">
      <c r="A7314" s="3" t="n">
        <v>45392.34397605324</v>
      </c>
      <c r="B7314" t="n">
        <v>-1.04386885925</v>
      </c>
      <c r="C7314" t="n">
        <v>-0.7559810472022166</v>
      </c>
      <c r="D7314" t="n">
        <v>-0.2705458602</v>
      </c>
      <c r="E7314" t="n">
        <v>-0.1830701764508164</v>
      </c>
      <c r="F7314" t="n">
        <v>-10.37407257565</v>
      </c>
      <c r="G7314" t="n">
        <v>-10.72901999770644</v>
      </c>
    </row>
    <row r="7315">
      <c r="A7315" s="3" t="n">
        <v>45392.34397662037</v>
      </c>
      <c r="B7315" t="n">
        <v>-0.39025563675</v>
      </c>
      <c r="C7315" t="n">
        <v>-0.7260962071298389</v>
      </c>
      <c r="D7315" t="n">
        <v>-0.265760215</v>
      </c>
      <c r="E7315" t="n">
        <v>-0.3125026178444065</v>
      </c>
      <c r="F7315" t="n">
        <v>-10.53209693375</v>
      </c>
      <c r="G7315" t="n">
        <v>-10.77917559479665</v>
      </c>
    </row>
    <row r="7316">
      <c r="A7316" s="3" t="n">
        <v>45392.3439771875</v>
      </c>
      <c r="B7316" t="n">
        <v>-0.265760215</v>
      </c>
      <c r="C7316" t="n">
        <v>-0.53598353013823</v>
      </c>
      <c r="D7316" t="n">
        <v>-0.5937632375499999</v>
      </c>
      <c r="E7316" t="n">
        <v>-0.2278410768960379</v>
      </c>
      <c r="F7316" t="n">
        <v>-11.0061405881</v>
      </c>
      <c r="G7316" t="n">
        <v>-10.72582289265049</v>
      </c>
    </row>
    <row r="7317">
      <c r="A7317" s="3" t="n">
        <v>45392.34397775463</v>
      </c>
      <c r="B7317" t="n">
        <v>-0.45968671875</v>
      </c>
      <c r="C7317" t="n">
        <v>-0.4917156948364816</v>
      </c>
      <c r="D7317" t="n">
        <v>-0.2011147782</v>
      </c>
      <c r="E7317" t="n">
        <v>-0.2346050594331009</v>
      </c>
      <c r="F7317" t="n">
        <v>-11.0061405881</v>
      </c>
      <c r="G7317" t="n">
        <v>-10.80231384827754</v>
      </c>
    </row>
    <row r="7318">
      <c r="A7318" s="3" t="n">
        <v>45392.34397886574</v>
      </c>
      <c r="B7318" t="n">
        <v>-0.6368536576499999</v>
      </c>
      <c r="C7318" t="n">
        <v>-0.3447201376353156</v>
      </c>
      <c r="D7318" t="n">
        <v>-0.02393803265</v>
      </c>
      <c r="E7318" t="n">
        <v>-0.2508168005832175</v>
      </c>
      <c r="F7318" t="n">
        <v>-10.59913519315</v>
      </c>
      <c r="G7318" t="n">
        <v>-10.75446283679665</v>
      </c>
    </row>
    <row r="7319">
      <c r="A7319" s="3" t="n">
        <v>45392.34397890046</v>
      </c>
      <c r="B7319" t="n">
        <v>-0.32082455475</v>
      </c>
      <c r="C7319" t="n">
        <v>-0.2203556312339167</v>
      </c>
      <c r="D7319" t="n">
        <v>-0.5219393329499999</v>
      </c>
      <c r="E7319" t="n">
        <v>-0.1555452872705133</v>
      </c>
      <c r="F7319" t="n">
        <v>-10.63743996805</v>
      </c>
      <c r="G7319" t="n">
        <v>-10.8257370432322</v>
      </c>
    </row>
    <row r="7320">
      <c r="A7320" s="3" t="n">
        <v>45392.34397944444</v>
      </c>
      <c r="B7320" t="n">
        <v>-0.15562172885</v>
      </c>
      <c r="C7320" t="n">
        <v>-0.1232980046397439</v>
      </c>
      <c r="D7320" t="n">
        <v>0.52433215555</v>
      </c>
      <c r="E7320" t="n">
        <v>-0.1343705125660843</v>
      </c>
      <c r="F7320" t="n">
        <v>-11.0300884274</v>
      </c>
      <c r="G7320" t="n">
        <v>-10.73288219479443</v>
      </c>
    </row>
    <row r="7321">
      <c r="A7321" s="3" t="n">
        <v>45392.34398001157</v>
      </c>
      <c r="B7321" t="n">
        <v>-0.06943108200000001</v>
      </c>
      <c r="C7321" t="n">
        <v>-0.06438552628601413</v>
      </c>
      <c r="D7321" t="n">
        <v>-0.4094080242</v>
      </c>
      <c r="E7321" t="n">
        <v>-0.08525862649149207</v>
      </c>
      <c r="F7321" t="n">
        <v>-10.68292321075</v>
      </c>
      <c r="G7321" t="n">
        <v>-10.67810103635026</v>
      </c>
    </row>
    <row r="7322">
      <c r="A7322" s="3" t="n">
        <v>45392.34398056713</v>
      </c>
      <c r="B7322" t="n">
        <v>0.2729386828</v>
      </c>
      <c r="C7322" t="n">
        <v>0.02779910963111901</v>
      </c>
      <c r="D7322" t="n">
        <v>-0.25378629535</v>
      </c>
      <c r="E7322" t="n">
        <v>-0.1302734587832171</v>
      </c>
      <c r="F7322" t="n">
        <v>-10.37167975305</v>
      </c>
      <c r="G7322" t="n">
        <v>-10.73807841631297</v>
      </c>
    </row>
    <row r="7323">
      <c r="A7323" s="3" t="n">
        <v>45392.34398113426</v>
      </c>
      <c r="B7323" t="n">
        <v>0.1005573891</v>
      </c>
      <c r="C7323" t="n">
        <v>-0.01900323036083919</v>
      </c>
      <c r="D7323" t="n">
        <v>-0.1029502117</v>
      </c>
      <c r="E7323" t="n">
        <v>-0.2059623721680658</v>
      </c>
      <c r="F7323" t="n">
        <v>-10.94150495795</v>
      </c>
      <c r="G7323" t="n">
        <v>-10.72828856791611</v>
      </c>
    </row>
    <row r="7324">
      <c r="A7324" s="3" t="n">
        <v>45392.34398171296</v>
      </c>
      <c r="B7324" t="n">
        <v>-0.05027869455</v>
      </c>
      <c r="C7324" t="n">
        <v>-0.2104497031897442</v>
      </c>
      <c r="D7324" t="n">
        <v>-0.29687671545</v>
      </c>
      <c r="E7324" t="n">
        <v>-0.2297638889350822</v>
      </c>
      <c r="F7324" t="n">
        <v>-10.4530847547</v>
      </c>
      <c r="G7324" t="n">
        <v>-10.6535714043949</v>
      </c>
    </row>
    <row r="7325">
      <c r="A7325" s="3" t="n">
        <v>45392.34398226852</v>
      </c>
      <c r="B7325" t="n">
        <v>-0.6512203999</v>
      </c>
      <c r="C7325" t="n">
        <v>-0.4584810494237775</v>
      </c>
      <c r="D7325" t="n">
        <v>-0.1364693414</v>
      </c>
      <c r="E7325" t="n">
        <v>-0.4050151021864813</v>
      </c>
      <c r="F7325" t="n">
        <v>-10.9678358132</v>
      </c>
      <c r="G7325" t="n">
        <v>-10.55131207004444</v>
      </c>
    </row>
    <row r="7326">
      <c r="A7326" s="3" t="n">
        <v>45392.34398282407</v>
      </c>
      <c r="B7326" t="n">
        <v>-0.404622379</v>
      </c>
      <c r="C7326" t="n">
        <v>-0.5240617983249432</v>
      </c>
      <c r="D7326" t="n">
        <v>-0.4453199764999999</v>
      </c>
      <c r="E7326" t="n">
        <v>-0.3254652261171337</v>
      </c>
      <c r="F7326" t="n">
        <v>-10.67813756555</v>
      </c>
      <c r="G7326" t="n">
        <v>-10.53978182701413</v>
      </c>
    </row>
    <row r="7327">
      <c r="A7327" s="3" t="n">
        <v>45392.34398339121</v>
      </c>
      <c r="B7327" t="n">
        <v>-0.9672593094499999</v>
      </c>
      <c r="C7327" t="n">
        <v>-0.4742410903314699</v>
      </c>
      <c r="D7327" t="n">
        <v>-0.55545846265</v>
      </c>
      <c r="E7327" t="n">
        <v>-0.3812531549093251</v>
      </c>
      <c r="F7327" t="n">
        <v>-10.03170281085</v>
      </c>
      <c r="G7327" t="n">
        <v>-10.45892597490481</v>
      </c>
    </row>
    <row r="7328">
      <c r="A7328" s="3" t="n">
        <v>45392.34398395833</v>
      </c>
      <c r="B7328" t="n">
        <v>-0.7565634341999999</v>
      </c>
      <c r="C7328" t="n">
        <v>-0.5133017773578104</v>
      </c>
      <c r="D7328" t="n">
        <v>-0.2801171506</v>
      </c>
      <c r="E7328" t="n">
        <v>-0.4059153709439406</v>
      </c>
      <c r="F7328" t="n">
        <v>-10.3932249631</v>
      </c>
      <c r="G7328" t="n">
        <v>-10.38044143477159</v>
      </c>
    </row>
    <row r="7329">
      <c r="A7329" s="3" t="n">
        <v>45392.34398452546</v>
      </c>
      <c r="B7329" t="n">
        <v>-0.32800302255</v>
      </c>
      <c r="C7329" t="n">
        <v>-0.3857552073356654</v>
      </c>
      <c r="D7329" t="n">
        <v>-0.49081302585</v>
      </c>
      <c r="E7329" t="n">
        <v>-0.213464916604546</v>
      </c>
      <c r="F7329" t="n">
        <v>-10.3908321405</v>
      </c>
      <c r="G7329" t="n">
        <v>-10.38288683381681</v>
      </c>
    </row>
    <row r="7330">
      <c r="A7330" s="3" t="n">
        <v>45392.34398508102</v>
      </c>
      <c r="B7330" t="n">
        <v>0.5961560601499999</v>
      </c>
      <c r="C7330" t="n">
        <v>-0.2608375052932408</v>
      </c>
      <c r="D7330" t="n">
        <v>0.09336911464999999</v>
      </c>
      <c r="E7330" t="n">
        <v>-0.1329050470224946</v>
      </c>
      <c r="F7330" t="n">
        <v>-10.50097062665</v>
      </c>
      <c r="G7330" t="n">
        <v>-10.45048823266378</v>
      </c>
    </row>
    <row r="7331">
      <c r="A7331" s="3" t="n">
        <v>45392.34398564815</v>
      </c>
      <c r="B7331" t="n">
        <v>-0.06943108200000001</v>
      </c>
      <c r="C7331" t="n">
        <v>-0.1071065168506996</v>
      </c>
      <c r="D7331" t="n">
        <v>-0.2992793447</v>
      </c>
      <c r="E7331" t="n">
        <v>-0.04728284298263417</v>
      </c>
      <c r="F7331" t="n">
        <v>-10.36210846265</v>
      </c>
      <c r="G7331" t="n">
        <v>-10.55306003111413</v>
      </c>
    </row>
    <row r="7332">
      <c r="A7332" s="3" t="n">
        <v>45392.34398677084</v>
      </c>
      <c r="B7332" t="n">
        <v>-0.9241590827</v>
      </c>
      <c r="C7332" t="n">
        <v>-0.02209301089055951</v>
      </c>
      <c r="D7332" t="n">
        <v>0.17956956815</v>
      </c>
      <c r="E7332" t="n">
        <v>-0.07160404362167855</v>
      </c>
      <c r="F7332" t="n">
        <v>-10.8337592944</v>
      </c>
      <c r="G7332" t="n">
        <v>-10.66118527373931</v>
      </c>
    </row>
    <row r="7333">
      <c r="A7333" s="3" t="n">
        <v>45392.34398680556</v>
      </c>
      <c r="B7333" t="n">
        <v>0.3663176041</v>
      </c>
      <c r="C7333" t="n">
        <v>-0.04168256005291385</v>
      </c>
      <c r="D7333" t="n">
        <v>0.5698153982499999</v>
      </c>
      <c r="E7333" t="n">
        <v>-0.06185973099825193</v>
      </c>
      <c r="F7333" t="n">
        <v>-10.6901114852</v>
      </c>
      <c r="G7333" t="n">
        <v>-10.69536839822381</v>
      </c>
    </row>
    <row r="7334">
      <c r="A7334" s="3" t="n">
        <v>45392.34398734954</v>
      </c>
      <c r="B7334" t="n">
        <v>-0.22026716565</v>
      </c>
      <c r="C7334" t="n">
        <v>-0.08328817562121232</v>
      </c>
      <c r="D7334" t="n">
        <v>-0.6631943195500001</v>
      </c>
      <c r="E7334" t="n">
        <v>-0.07085016597517502</v>
      </c>
      <c r="F7334" t="n">
        <v>-11.05402646005</v>
      </c>
      <c r="G7334" t="n">
        <v>-10.69561399880096</v>
      </c>
    </row>
    <row r="7335">
      <c r="A7335" s="3" t="n">
        <v>45392.34398846065</v>
      </c>
      <c r="B7335" t="n">
        <v>0.19392650375</v>
      </c>
      <c r="C7335" t="n">
        <v>-0.2486056638904436</v>
      </c>
      <c r="D7335" t="n">
        <v>-0.3447625874</v>
      </c>
      <c r="E7335" t="n">
        <v>-0.1554169550255249</v>
      </c>
      <c r="F7335" t="n">
        <v>-10.32619651035</v>
      </c>
      <c r="G7335" t="n">
        <v>-10.76095541057975</v>
      </c>
    </row>
    <row r="7336">
      <c r="A7336" s="3" t="n">
        <v>45392.34398849537</v>
      </c>
      <c r="B7336" t="n">
        <v>-0.5698153982499999</v>
      </c>
      <c r="C7336" t="n">
        <v>-0.2674189561280893</v>
      </c>
      <c r="D7336" t="n">
        <v>-0.32082455475</v>
      </c>
      <c r="E7336" t="n">
        <v>-0.1444666073266904</v>
      </c>
      <c r="F7336" t="n">
        <v>-10.67095909775</v>
      </c>
      <c r="G7336" t="n">
        <v>-10.65111240405189</v>
      </c>
    </row>
    <row r="7337">
      <c r="A7337" s="3" t="n">
        <v>45392.34398903935</v>
      </c>
      <c r="B7337" t="n">
        <v>-0.1364693414</v>
      </c>
      <c r="C7337" t="n">
        <v>-0.2482429092777396</v>
      </c>
      <c r="D7337" t="n">
        <v>0.22026716565</v>
      </c>
      <c r="E7337" t="n">
        <v>-0.2411785095045462</v>
      </c>
      <c r="F7337" t="n">
        <v>-10.7284162601</v>
      </c>
      <c r="G7337" t="n">
        <v>-10.5502220688977</v>
      </c>
    </row>
    <row r="7338">
      <c r="A7338" s="3" t="n">
        <v>45392.3439895949</v>
      </c>
      <c r="B7338" t="n">
        <v>-0.35673650705</v>
      </c>
      <c r="C7338" t="n">
        <v>-0.4679340199627053</v>
      </c>
      <c r="D7338" t="n">
        <v>-0.28251977985</v>
      </c>
      <c r="E7338" t="n">
        <v>-0.2577470389838002</v>
      </c>
      <c r="F7338" t="n">
        <v>-10.46266585175</v>
      </c>
      <c r="G7338" t="n">
        <v>-10.52481763347182</v>
      </c>
    </row>
    <row r="7339">
      <c r="A7339" s="3" t="n">
        <v>45392.34399016204</v>
      </c>
      <c r="B7339" t="n">
        <v>-0.97204495465</v>
      </c>
      <c r="C7339" t="n">
        <v>-0.4919588266066447</v>
      </c>
      <c r="D7339" t="n">
        <v>-0.19392650375</v>
      </c>
      <c r="E7339" t="n">
        <v>-0.1135042244391611</v>
      </c>
      <c r="F7339" t="n">
        <v>-10.754756922</v>
      </c>
      <c r="G7339" t="n">
        <v>-10.42043825683476</v>
      </c>
    </row>
    <row r="7340">
      <c r="A7340" s="3" t="n">
        <v>45392.34399071759</v>
      </c>
      <c r="B7340" t="n">
        <v>-0.3830673623</v>
      </c>
      <c r="C7340" t="n">
        <v>-0.5567701535209806</v>
      </c>
      <c r="D7340" t="n">
        <v>-0.12449542175</v>
      </c>
      <c r="E7340" t="n">
        <v>-0.1311735218067603</v>
      </c>
      <c r="F7340" t="n">
        <v>-9.8449547749</v>
      </c>
      <c r="G7340" t="n">
        <v>-10.53609509809723</v>
      </c>
    </row>
    <row r="7341">
      <c r="A7341" s="3" t="n">
        <v>45392.34399129629</v>
      </c>
      <c r="B7341" t="n">
        <v>-0.19153368115</v>
      </c>
      <c r="C7341" t="n">
        <v>-0.4934000155481366</v>
      </c>
      <c r="D7341" t="n">
        <v>-0.4022295564</v>
      </c>
      <c r="E7341" t="n">
        <v>-0.220785295087996</v>
      </c>
      <c r="F7341" t="n">
        <v>-10.84094756885</v>
      </c>
      <c r="G7341" t="n">
        <v>-10.52104861098849</v>
      </c>
    </row>
    <row r="7342">
      <c r="A7342" s="3" t="n">
        <v>45392.34399185185</v>
      </c>
      <c r="B7342" t="n">
        <v>-0.8020564835499999</v>
      </c>
      <c r="C7342" t="n">
        <v>-0.5195519965877637</v>
      </c>
      <c r="D7342" t="n">
        <v>-0.12210259915</v>
      </c>
      <c r="E7342" t="n">
        <v>-0.3112677800207468</v>
      </c>
      <c r="F7342" t="n">
        <v>-10.60870648355</v>
      </c>
      <c r="G7342" t="n">
        <v>-10.62068289486634</v>
      </c>
    </row>
    <row r="7343">
      <c r="A7343" s="3" t="n">
        <v>45392.34399241898</v>
      </c>
      <c r="B7343" t="n">
        <v>-0.3375841196</v>
      </c>
      <c r="C7343" t="n">
        <v>-0.3277814242630545</v>
      </c>
      <c r="D7343" t="n">
        <v>-0.09816456649999999</v>
      </c>
      <c r="E7343" t="n">
        <v>-0.2735344196430077</v>
      </c>
      <c r="F7343" t="n">
        <v>-10.4913895296</v>
      </c>
      <c r="G7343" t="n">
        <v>-10.74538089594572</v>
      </c>
    </row>
    <row r="7344">
      <c r="A7344" s="3" t="n">
        <v>45392.34399299769</v>
      </c>
      <c r="B7344" t="n">
        <v>-0.38786281415</v>
      </c>
      <c r="C7344" t="n">
        <v>-0.3851420974064114</v>
      </c>
      <c r="D7344" t="n">
        <v>-0.4141936694</v>
      </c>
      <c r="E7344" t="n">
        <v>-0.2496881900382291</v>
      </c>
      <c r="F7344" t="n">
        <v>-11.29583883575</v>
      </c>
      <c r="G7344" t="n">
        <v>-10.80804922981215</v>
      </c>
    </row>
    <row r="7345">
      <c r="A7345" s="3" t="n">
        <v>45392.34399355324</v>
      </c>
      <c r="B7345" t="n">
        <v>-0.26096476315</v>
      </c>
      <c r="C7345" t="n">
        <v>-0.4235721642613065</v>
      </c>
      <c r="D7345" t="n">
        <v>-0.6009417053499999</v>
      </c>
      <c r="E7345" t="n">
        <v>-0.2518034090074598</v>
      </c>
      <c r="F7345" t="n">
        <v>-10.6613780007</v>
      </c>
      <c r="G7345" t="n">
        <v>-10.97992972144176</v>
      </c>
    </row>
    <row r="7346">
      <c r="A7346" s="3" t="n">
        <v>45392.34399410879</v>
      </c>
      <c r="B7346" t="n">
        <v>-0.3088506351</v>
      </c>
      <c r="C7346" t="n">
        <v>-0.329248672833917</v>
      </c>
      <c r="D7346" t="n">
        <v>-0.12449542175</v>
      </c>
      <c r="E7346" t="n">
        <v>-0.3748950396700477</v>
      </c>
      <c r="F7346" t="n">
        <v>-11.1426099295</v>
      </c>
      <c r="G7346" t="n">
        <v>-10.95707000882392</v>
      </c>
    </row>
    <row r="7347">
      <c r="A7347" s="3" t="n">
        <v>45392.34399467592</v>
      </c>
      <c r="B7347" t="n">
        <v>-0.04069759749999999</v>
      </c>
      <c r="C7347" t="n">
        <v>-0.2867043391251756</v>
      </c>
      <c r="D7347" t="n">
        <v>-0.08619064685</v>
      </c>
      <c r="E7347" t="n">
        <v>-0.3403884557508168</v>
      </c>
      <c r="F7347" t="n">
        <v>-10.80742843915</v>
      </c>
      <c r="G7347" t="n">
        <v>-10.95158989736052</v>
      </c>
    </row>
    <row r="7348">
      <c r="A7348" s="3" t="n">
        <v>45392.34399524306</v>
      </c>
      <c r="B7348" t="n">
        <v>-1.31441471945</v>
      </c>
      <c r="C7348" t="n">
        <v>-0.3299895435250592</v>
      </c>
      <c r="D7348" t="n">
        <v>-0.24900065015</v>
      </c>
      <c r="E7348" t="n">
        <v>-0.3904431289255256</v>
      </c>
      <c r="F7348" t="n">
        <v>-10.7906688743</v>
      </c>
      <c r="G7348" t="n">
        <v>-10.87300111870982</v>
      </c>
    </row>
    <row r="7349">
      <c r="A7349" s="3" t="n">
        <v>45392.34399581019</v>
      </c>
      <c r="B7349" t="n">
        <v>0.3687104267</v>
      </c>
      <c r="C7349" t="n">
        <v>-0.4020053292907937</v>
      </c>
      <c r="D7349" t="n">
        <v>-0.6488275773</v>
      </c>
      <c r="E7349" t="n">
        <v>-0.2725637213082758</v>
      </c>
      <c r="F7349" t="n">
        <v>-11.0396597178</v>
      </c>
      <c r="G7349" t="n">
        <v>-10.60042029862718</v>
      </c>
    </row>
    <row r="7350">
      <c r="A7350" s="3" t="n">
        <v>45392.34399636574</v>
      </c>
      <c r="B7350" t="n">
        <v>-0.1077358569</v>
      </c>
      <c r="C7350" t="n">
        <v>-0.3488923757348494</v>
      </c>
      <c r="D7350" t="n">
        <v>-0.6871323522</v>
      </c>
      <c r="E7350" t="n">
        <v>-0.1461619919511659</v>
      </c>
      <c r="F7350" t="n">
        <v>-10.47223714215</v>
      </c>
      <c r="G7350" t="n">
        <v>-10.48694393970399</v>
      </c>
    </row>
    <row r="7351">
      <c r="A7351" s="3" t="n">
        <v>45392.34399805556</v>
      </c>
      <c r="B7351" t="n">
        <v>-0.80444930615</v>
      </c>
      <c r="C7351" t="n">
        <v>-0.3649375181315861</v>
      </c>
      <c r="D7351" t="n">
        <v>0.5722180274999999</v>
      </c>
      <c r="E7351" t="n">
        <v>-0.1110474871692311</v>
      </c>
      <c r="F7351" t="n">
        <v>-10.1466269422</v>
      </c>
      <c r="G7351" t="n">
        <v>-10.24621148418884</v>
      </c>
    </row>
    <row r="7352">
      <c r="A7352" s="3" t="n">
        <v>45392.34399809028</v>
      </c>
      <c r="B7352" t="n">
        <v>-0.35434368445</v>
      </c>
      <c r="C7352" t="n">
        <v>-0.3686162005664345</v>
      </c>
      <c r="D7352" t="n">
        <v>-0.52911780075</v>
      </c>
      <c r="E7352" t="n">
        <v>-0.0789970690368301</v>
      </c>
      <c r="F7352" t="n">
        <v>-10.1394484744</v>
      </c>
      <c r="G7352" t="n">
        <v>-10.28178360977812</v>
      </c>
    </row>
    <row r="7353">
      <c r="A7353" s="3" t="n">
        <v>45392.34399862269</v>
      </c>
      <c r="B7353" t="n">
        <v>-0.50038431625</v>
      </c>
      <c r="C7353" t="n">
        <v>-0.24679739992401</v>
      </c>
      <c r="D7353" t="n">
        <v>0.5937632375499999</v>
      </c>
      <c r="E7353" t="n">
        <v>-0.08970659375722642</v>
      </c>
      <c r="F7353" t="n">
        <v>-9.8114356452</v>
      </c>
      <c r="G7353" t="n">
        <v>-10.28082383820026</v>
      </c>
    </row>
    <row r="7354">
      <c r="A7354" s="3" t="n">
        <v>45392.34399918981</v>
      </c>
      <c r="B7354" t="n">
        <v>0.15083608365</v>
      </c>
      <c r="C7354" t="n">
        <v>-0.4753241879623556</v>
      </c>
      <c r="D7354" t="n">
        <v>0.0047856452</v>
      </c>
      <c r="E7354" t="n">
        <v>-0.07199377223671352</v>
      </c>
      <c r="F7354" t="n">
        <v>-10.57997299905</v>
      </c>
      <c r="G7354" t="n">
        <v>-10.36113369535562</v>
      </c>
    </row>
    <row r="7355">
      <c r="A7355" s="3" t="n">
        <v>45392.34399975694</v>
      </c>
      <c r="B7355" t="n">
        <v>-0.76375170865</v>
      </c>
      <c r="C7355" t="n">
        <v>-0.3860698430713297</v>
      </c>
      <c r="D7355" t="n">
        <v>-0.4357486861</v>
      </c>
      <c r="E7355" t="n">
        <v>-0.08908799759021002</v>
      </c>
      <c r="F7355" t="n">
        <v>-10.44111083505</v>
      </c>
      <c r="G7355" t="n">
        <v>-10.49168148888628</v>
      </c>
    </row>
    <row r="7356">
      <c r="A7356" s="3" t="n">
        <v>45392.34400032408</v>
      </c>
      <c r="B7356" t="n">
        <v>-0.28491260245</v>
      </c>
      <c r="C7356" t="n">
        <v>-0.3872582764672505</v>
      </c>
      <c r="D7356" t="n">
        <v>-0.5099654133</v>
      </c>
      <c r="E7356" t="n">
        <v>-0.2646018873338003</v>
      </c>
      <c r="F7356" t="n">
        <v>-11.3317605947</v>
      </c>
      <c r="G7356" t="n">
        <v>-10.68359065729245</v>
      </c>
    </row>
    <row r="7357">
      <c r="A7357" s="3" t="n">
        <v>45392.34400087963</v>
      </c>
      <c r="B7357" t="n">
        <v>-0.28730542505</v>
      </c>
      <c r="C7357" t="n">
        <v>-0.4912861681383464</v>
      </c>
      <c r="D7357" t="n">
        <v>-0.3830673623</v>
      </c>
      <c r="E7357" t="n">
        <v>-0.2158415319438234</v>
      </c>
      <c r="F7357" t="n">
        <v>-10.43871801245</v>
      </c>
      <c r="G7357" t="n">
        <v>-10.76623815463966</v>
      </c>
    </row>
    <row r="7358">
      <c r="A7358" s="3" t="n">
        <v>45392.34400144676</v>
      </c>
      <c r="B7358" t="n">
        <v>-0.9217662600999998</v>
      </c>
      <c r="C7358" t="n">
        <v>-0.4700518906135211</v>
      </c>
      <c r="D7358" t="n">
        <v>0.1029502117</v>
      </c>
      <c r="E7358" t="n">
        <v>-0.2942301772128214</v>
      </c>
      <c r="F7358" t="n">
        <v>-10.77630213205</v>
      </c>
      <c r="G7358" t="n">
        <v>-10.84019638860376</v>
      </c>
    </row>
    <row r="7359">
      <c r="A7359" s="3" t="n">
        <v>45392.34400201389</v>
      </c>
      <c r="B7359" t="n">
        <v>-0.09816456649999999</v>
      </c>
      <c r="C7359" t="n">
        <v>-0.4807390589150363</v>
      </c>
      <c r="D7359" t="n">
        <v>-0.01915238745</v>
      </c>
      <c r="E7359" t="n">
        <v>-0.22071193951725</v>
      </c>
      <c r="F7359" t="n">
        <v>-10.5273014819</v>
      </c>
      <c r="G7359" t="n">
        <v>-10.62358586900026</v>
      </c>
    </row>
    <row r="7360">
      <c r="A7360" s="3" t="n">
        <v>45392.34400313658</v>
      </c>
      <c r="B7360" t="n">
        <v>-0.7876897413</v>
      </c>
      <c r="C7360" t="n">
        <v>-0.3041701656497677</v>
      </c>
      <c r="D7360" t="n">
        <v>-0.48602738065</v>
      </c>
      <c r="E7360" t="n">
        <v>-0.1211878604404432</v>
      </c>
      <c r="F7360" t="n">
        <v>-10.98698820065</v>
      </c>
      <c r="G7360" t="n">
        <v>-10.56253597527369</v>
      </c>
    </row>
    <row r="7361">
      <c r="A7361" s="3" t="n">
        <v>45392.34400319444</v>
      </c>
      <c r="B7361" t="n">
        <v>-0.2322410853</v>
      </c>
      <c r="C7361" t="n">
        <v>-0.3595591535193483</v>
      </c>
      <c r="D7361" t="n">
        <v>0.0646454368</v>
      </c>
      <c r="E7361" t="n">
        <v>-0.08376332953007015</v>
      </c>
      <c r="F7361" t="n">
        <v>-10.3477417204</v>
      </c>
      <c r="G7361" t="n">
        <v>-10.54930284976064</v>
      </c>
    </row>
    <row r="7362">
      <c r="A7362" s="3" t="n">
        <v>45392.34400370371</v>
      </c>
      <c r="B7362" t="n">
        <v>0.06943108200000001</v>
      </c>
      <c r="C7362" t="n">
        <v>-0.279367387631819</v>
      </c>
      <c r="D7362" t="n">
        <v>-0.09097629205</v>
      </c>
      <c r="E7362" t="n">
        <v>0.001417255229254073</v>
      </c>
      <c r="F7362" t="n">
        <v>-10.54406104675</v>
      </c>
      <c r="G7362" t="n">
        <v>-10.64074670642392</v>
      </c>
    </row>
    <row r="7363">
      <c r="A7363" s="3" t="n">
        <v>45392.34400427083</v>
      </c>
      <c r="B7363" t="n">
        <v>-0.29448389285</v>
      </c>
      <c r="C7363" t="n">
        <v>-0.2158953199332174</v>
      </c>
      <c r="D7363" t="n">
        <v>-0.15562172885</v>
      </c>
      <c r="E7363" t="n">
        <v>-0.04396565789766913</v>
      </c>
      <c r="F7363" t="n">
        <v>-10.0388910853</v>
      </c>
      <c r="G7363" t="n">
        <v>-10.67651533076238</v>
      </c>
    </row>
    <row r="7364">
      <c r="A7364" s="3" t="n">
        <v>45392.34400483796</v>
      </c>
      <c r="B7364" t="n">
        <v>-0.1771669389</v>
      </c>
      <c r="C7364" t="n">
        <v>-0.2923088738891617</v>
      </c>
      <c r="D7364" t="n">
        <v>0.19153368115</v>
      </c>
      <c r="E7364" t="n">
        <v>-0.003928306253030305</v>
      </c>
      <c r="F7364" t="n">
        <v>-11.32696514285</v>
      </c>
      <c r="G7364" t="n">
        <v>-10.78014272707684</v>
      </c>
    </row>
    <row r="7365">
      <c r="A7365" s="3" t="n">
        <v>45392.34400539352</v>
      </c>
      <c r="B7365" t="n">
        <v>-0.7900825639</v>
      </c>
      <c r="C7365" t="n">
        <v>-0.323555992516551</v>
      </c>
      <c r="D7365" t="n">
        <v>0.06943108200000001</v>
      </c>
      <c r="E7365" t="n">
        <v>0.07782109397249444</v>
      </c>
      <c r="F7365" t="n">
        <v>-11.11627907425</v>
      </c>
      <c r="G7365" t="n">
        <v>-10.78648292060609</v>
      </c>
    </row>
    <row r="7366">
      <c r="A7366" s="3" t="n">
        <v>45392.34400596065</v>
      </c>
      <c r="B7366" t="n">
        <v>-0.04549304934999999</v>
      </c>
      <c r="C7366" t="n">
        <v>-0.4912784645461552</v>
      </c>
      <c r="D7366" t="n">
        <v>0.2681530376</v>
      </c>
      <c r="E7366" t="n">
        <v>-0.001455704612237749</v>
      </c>
      <c r="F7366" t="n">
        <v>-10.59913519315</v>
      </c>
      <c r="G7366" t="n">
        <v>-10.82343872107765</v>
      </c>
    </row>
    <row r="7367">
      <c r="A7367" s="3" t="n">
        <v>45392.34400652778</v>
      </c>
      <c r="B7367" t="n">
        <v>-0.6177012702</v>
      </c>
      <c r="C7367" t="n">
        <v>-0.6045938481096753</v>
      </c>
      <c r="D7367" t="n">
        <v>-0.4812319287999999</v>
      </c>
      <c r="E7367" t="n">
        <v>-0.0127123215341492</v>
      </c>
      <c r="F7367" t="n">
        <v>-10.9606573454</v>
      </c>
      <c r="G7367" t="n">
        <v>-10.81185889617357</v>
      </c>
    </row>
    <row r="7368">
      <c r="A7368" s="3" t="n">
        <v>45392.34400709491</v>
      </c>
      <c r="B7368" t="n">
        <v>-0.6416491095</v>
      </c>
      <c r="C7368" t="n">
        <v>-0.5291416201656192</v>
      </c>
      <c r="D7368" t="n">
        <v>0.1364693414</v>
      </c>
      <c r="E7368" t="n">
        <v>-0.04260891129906771</v>
      </c>
      <c r="F7368" t="n">
        <v>-10.74039017975</v>
      </c>
      <c r="G7368" t="n">
        <v>-10.82030150745061</v>
      </c>
    </row>
    <row r="7369">
      <c r="A7369" s="3" t="n">
        <v>45392.34400765046</v>
      </c>
      <c r="B7369" t="n">
        <v>-0.7374110467499999</v>
      </c>
      <c r="C7369" t="n">
        <v>-0.4806887684022158</v>
      </c>
      <c r="D7369" t="n">
        <v>0.08140500164999999</v>
      </c>
      <c r="E7369" t="n">
        <v>-0.05147190554463883</v>
      </c>
      <c r="F7369" t="n">
        <v>-10.37407257565</v>
      </c>
      <c r="G7369" t="n">
        <v>-10.65971704221751</v>
      </c>
    </row>
    <row r="7370">
      <c r="A7370" s="3" t="n">
        <v>45392.34400821759</v>
      </c>
      <c r="B7370" t="n">
        <v>-0.51954651035</v>
      </c>
      <c r="C7370" t="n">
        <v>-0.4826756551264582</v>
      </c>
      <c r="D7370" t="n">
        <v>-0.32561019995</v>
      </c>
      <c r="E7370" t="n">
        <v>-0.02350686008053619</v>
      </c>
      <c r="F7370" t="n">
        <v>-10.5608206116</v>
      </c>
      <c r="G7370" t="n">
        <v>-10.57301132907893</v>
      </c>
    </row>
    <row r="7371">
      <c r="A7371" s="3" t="n">
        <v>45392.34400878472</v>
      </c>
      <c r="B7371" t="n">
        <v>-0.25378629535</v>
      </c>
      <c r="C7371" t="n">
        <v>-0.4512715386617728</v>
      </c>
      <c r="D7371" t="n">
        <v>0.08858346944999999</v>
      </c>
      <c r="E7371" t="n">
        <v>0.05821931507179504</v>
      </c>
      <c r="F7371" t="n">
        <v>-10.91037865085</v>
      </c>
      <c r="G7371" t="n">
        <v>-10.6010428951759</v>
      </c>
    </row>
    <row r="7372">
      <c r="A7372" s="3" t="n">
        <v>45392.34400935185</v>
      </c>
      <c r="B7372" t="n">
        <v>0.08858346944999999</v>
      </c>
      <c r="C7372" t="n">
        <v>-0.2635869790664343</v>
      </c>
      <c r="D7372" t="n">
        <v>0.1053430343</v>
      </c>
      <c r="E7372" t="n">
        <v>0.09862559334662035</v>
      </c>
      <c r="F7372" t="n">
        <v>-10.68292321075</v>
      </c>
      <c r="G7372" t="n">
        <v>-10.55705398934572</v>
      </c>
    </row>
    <row r="7373">
      <c r="A7373" s="3" t="n">
        <v>45392.34400990741</v>
      </c>
      <c r="B7373" t="n">
        <v>-0.52911780075</v>
      </c>
      <c r="C7373" t="n">
        <v>-0.2263404308527978</v>
      </c>
      <c r="D7373" t="n">
        <v>0.22505281085</v>
      </c>
      <c r="E7373" t="n">
        <v>-0.0002947252644521919</v>
      </c>
      <c r="F7373" t="n">
        <v>-10.33337497815</v>
      </c>
      <c r="G7373" t="n">
        <v>-10.56706673901098</v>
      </c>
    </row>
    <row r="7374">
      <c r="A7374" s="3" t="n">
        <v>45392.34401046296</v>
      </c>
      <c r="B7374" t="n">
        <v>-0.5746108501</v>
      </c>
      <c r="C7374" t="n">
        <v>-0.1911759784479026</v>
      </c>
      <c r="D7374" t="n">
        <v>-0.04069759749999999</v>
      </c>
      <c r="E7374" t="n">
        <v>-0.07866153987902118</v>
      </c>
      <c r="F7374" t="n">
        <v>-10.2878819288</v>
      </c>
      <c r="G7374" t="n">
        <v>-10.60516239681495</v>
      </c>
    </row>
    <row r="7375">
      <c r="A7375" s="3" t="n">
        <v>45392.34401104166</v>
      </c>
      <c r="B7375" t="n">
        <v>0.32800302255</v>
      </c>
      <c r="C7375" t="n">
        <v>-0.2333169822438234</v>
      </c>
      <c r="D7375" t="n">
        <v>0.009581097049999999</v>
      </c>
      <c r="E7375" t="n">
        <v>-0.2222183689694645</v>
      </c>
      <c r="F7375" t="n">
        <v>-10.9702286358</v>
      </c>
      <c r="G7375" t="n">
        <v>-10.54980634923126</v>
      </c>
    </row>
    <row r="7376">
      <c r="A7376" s="3" t="n">
        <v>45392.34401160879</v>
      </c>
      <c r="B7376" t="n">
        <v>-0.196329133</v>
      </c>
      <c r="C7376" t="n">
        <v>-0.3032412313000008</v>
      </c>
      <c r="D7376" t="n">
        <v>-0.6703727873499999</v>
      </c>
      <c r="E7376" t="n">
        <v>-0.3147431516278564</v>
      </c>
      <c r="F7376" t="n">
        <v>-10.4866038844</v>
      </c>
      <c r="G7376" t="n">
        <v>-10.56118597217567</v>
      </c>
    </row>
    <row r="7377">
      <c r="A7377" s="3" t="n">
        <v>45392.34401216435</v>
      </c>
      <c r="B7377" t="n">
        <v>-0.6560158517499999</v>
      </c>
      <c r="C7377" t="n">
        <v>-0.3080238819285556</v>
      </c>
      <c r="D7377" t="n">
        <v>-0.42616758905</v>
      </c>
      <c r="E7377" t="n">
        <v>-0.347380962950001</v>
      </c>
      <c r="F7377" t="n">
        <v>-10.56800888605</v>
      </c>
      <c r="G7377" t="n">
        <v>-10.65628487473278</v>
      </c>
    </row>
    <row r="7378">
      <c r="A7378" s="3" t="n">
        <v>45392.34401273148</v>
      </c>
      <c r="B7378" t="n">
        <v>-0.18435521335</v>
      </c>
      <c r="C7378" t="n">
        <v>-0.1977505714855483</v>
      </c>
      <c r="D7378" t="n">
        <v>-0.5410917204</v>
      </c>
      <c r="E7378" t="n">
        <v>-0.3347465231327516</v>
      </c>
      <c r="F7378" t="n">
        <v>-10.71165669525</v>
      </c>
      <c r="G7378" t="n">
        <v>-10.68107960626868</v>
      </c>
    </row>
    <row r="7379">
      <c r="A7379" s="3" t="n">
        <v>45392.34401385417</v>
      </c>
      <c r="B7379" t="n">
        <v>-0.3687104267</v>
      </c>
      <c r="C7379" t="n">
        <v>-0.2527497621621219</v>
      </c>
      <c r="D7379" t="n">
        <v>-0.4094080242</v>
      </c>
      <c r="E7379" t="n">
        <v>-0.3104156987182993</v>
      </c>
      <c r="F7379" t="n">
        <v>-10.53448975635</v>
      </c>
      <c r="G7379" t="n">
        <v>-10.65477686798721</v>
      </c>
    </row>
    <row r="7380">
      <c r="A7380" s="3" t="n">
        <v>45392.34401388889</v>
      </c>
      <c r="B7380" t="n">
        <v>-0.2322410853</v>
      </c>
      <c r="C7380" t="n">
        <v>-0.291525233402798</v>
      </c>
      <c r="D7380" t="n">
        <v>0.3399769422</v>
      </c>
      <c r="E7380" t="n">
        <v>-0.2992376492930078</v>
      </c>
      <c r="F7380" t="n">
        <v>-10.88643081155</v>
      </c>
      <c r="G7380" t="n">
        <v>-10.52806217162509</v>
      </c>
    </row>
    <row r="7381">
      <c r="A7381" s="3" t="n">
        <v>45392.34401443287</v>
      </c>
      <c r="B7381" t="n">
        <v>0.0287334845</v>
      </c>
      <c r="C7381" t="n">
        <v>-0.1575666229960377</v>
      </c>
      <c r="D7381" t="n">
        <v>-0.196329133</v>
      </c>
      <c r="E7381" t="n">
        <v>-0.1647044469179491</v>
      </c>
      <c r="F7381" t="n">
        <v>-10.5632134342</v>
      </c>
      <c r="G7381" t="n">
        <v>-10.53344154204758</v>
      </c>
    </row>
    <row r="7382">
      <c r="A7382" s="3" t="n">
        <v>45392.34401498843</v>
      </c>
      <c r="B7382" t="n">
        <v>-0.11731695395</v>
      </c>
      <c r="C7382" t="n">
        <v>-0.1396184418755248</v>
      </c>
      <c r="D7382" t="n">
        <v>-0.2394195531</v>
      </c>
      <c r="E7382" t="n">
        <v>-0.08861970147855497</v>
      </c>
      <c r="F7382" t="n">
        <v>-10.23999605685</v>
      </c>
      <c r="G7382" t="n">
        <v>-10.59334035451367</v>
      </c>
    </row>
    <row r="7383">
      <c r="A7383" s="3" t="n">
        <v>45392.34401555556</v>
      </c>
      <c r="B7383" t="n">
        <v>-0.51954651035</v>
      </c>
      <c r="C7383" t="n">
        <v>-0.252693573943707</v>
      </c>
      <c r="D7383" t="n">
        <v>-0.4549010735499999</v>
      </c>
      <c r="E7383" t="n">
        <v>-0.07717328358939411</v>
      </c>
      <c r="F7383" t="n">
        <v>-10.5201230141</v>
      </c>
      <c r="G7383" t="n">
        <v>-10.49713263758616</v>
      </c>
    </row>
    <row r="7384">
      <c r="A7384" s="3" t="n">
        <v>45392.34401612268</v>
      </c>
      <c r="B7384" t="n">
        <v>0.06943108200000001</v>
      </c>
      <c r="C7384" t="n">
        <v>-0.2613827458895112</v>
      </c>
      <c r="D7384" t="n">
        <v>-0.15801455145</v>
      </c>
      <c r="E7384" t="n">
        <v>-0.2192177398033805</v>
      </c>
      <c r="F7384" t="n">
        <v>-10.3884393179</v>
      </c>
      <c r="G7384" t="n">
        <v>-10.51691685675178</v>
      </c>
    </row>
    <row r="7385">
      <c r="A7385" s="3" t="n">
        <v>45392.34401668981</v>
      </c>
      <c r="B7385" t="n">
        <v>-0.2681530376</v>
      </c>
      <c r="C7385" t="n">
        <v>-0.3399558887625883</v>
      </c>
      <c r="D7385" t="n">
        <v>0.2035076008</v>
      </c>
      <c r="E7385" t="n">
        <v>-0.2876224838740101</v>
      </c>
      <c r="F7385" t="n">
        <v>-10.8624927789</v>
      </c>
      <c r="G7385" t="n">
        <v>-10.52372111741774</v>
      </c>
    </row>
    <row r="7386">
      <c r="A7386" s="3" t="n">
        <v>45392.34401780093</v>
      </c>
      <c r="B7386" t="n">
        <v>-0.7445993211999999</v>
      </c>
      <c r="C7386" t="n">
        <v>-0.3529931327282061</v>
      </c>
      <c r="D7386" t="n">
        <v>-0.18435521335</v>
      </c>
      <c r="E7386" t="n">
        <v>-0.3281947894191151</v>
      </c>
      <c r="F7386" t="n">
        <v>-10.9007975538</v>
      </c>
      <c r="G7386" t="n">
        <v>-10.69912345366017</v>
      </c>
    </row>
    <row r="7387">
      <c r="A7387" s="3" t="n">
        <v>45392.34401783565</v>
      </c>
      <c r="B7387" t="n">
        <v>-0.4381415087</v>
      </c>
      <c r="C7387" t="n">
        <v>-0.3043720134807701</v>
      </c>
      <c r="D7387" t="n">
        <v>-0.7134730141</v>
      </c>
      <c r="E7387" t="n">
        <v>-0.2610965014342664</v>
      </c>
      <c r="F7387" t="n">
        <v>-10.0364982627</v>
      </c>
      <c r="G7387" t="n">
        <v>-10.79651578647649</v>
      </c>
    </row>
    <row r="7388">
      <c r="A7388" s="3" t="n">
        <v>45392.34401837963</v>
      </c>
      <c r="B7388" t="n">
        <v>-0.05506433975</v>
      </c>
      <c r="C7388" t="n">
        <v>-0.315980481117833</v>
      </c>
      <c r="D7388" t="n">
        <v>-0.6679799647499999</v>
      </c>
      <c r="E7388" t="n">
        <v>-0.2671741327679494</v>
      </c>
      <c r="F7388" t="n">
        <v>-11.1761290592</v>
      </c>
      <c r="G7388" t="n">
        <v>-10.80708042880131</v>
      </c>
    </row>
    <row r="7389">
      <c r="A7389" s="3" t="n">
        <v>45392.34401893518</v>
      </c>
      <c r="B7389" t="n">
        <v>-0.4070152016</v>
      </c>
      <c r="C7389" t="n">
        <v>-0.4188085097310035</v>
      </c>
      <c r="D7389" t="n">
        <v>0.0383047749</v>
      </c>
      <c r="E7389" t="n">
        <v>-0.4484319305740105</v>
      </c>
      <c r="F7389" t="n">
        <v>-10.9271382157</v>
      </c>
      <c r="G7389" t="n">
        <v>-10.92052357312672</v>
      </c>
    </row>
    <row r="7390">
      <c r="A7390" s="3" t="n">
        <v>45392.344020625</v>
      </c>
      <c r="B7390" t="n">
        <v>-0.0957717439</v>
      </c>
      <c r="C7390" t="n">
        <v>-0.3626703303763413</v>
      </c>
      <c r="D7390" t="n">
        <v>-0.5961560601499999</v>
      </c>
      <c r="E7390" t="n">
        <v>-0.54865360764161</v>
      </c>
      <c r="F7390" t="n">
        <v>-11.18331733365</v>
      </c>
      <c r="G7390" t="n">
        <v>-10.85493731512847</v>
      </c>
    </row>
    <row r="7391">
      <c r="A7391" s="3" t="n">
        <v>45392.34402119213</v>
      </c>
      <c r="B7391" t="n">
        <v>-0.4692678157999999</v>
      </c>
      <c r="C7391" t="n">
        <v>-0.358055581482635</v>
      </c>
      <c r="D7391" t="n">
        <v>0.16040737405</v>
      </c>
      <c r="E7391" t="n">
        <v>-0.4474711531858986</v>
      </c>
      <c r="F7391" t="n">
        <v>-10.5536421438</v>
      </c>
      <c r="G7391" t="n">
        <v>-10.85698064152369</v>
      </c>
    </row>
    <row r="7392">
      <c r="A7392" s="3" t="n">
        <v>45392.34402121528</v>
      </c>
      <c r="B7392" t="n">
        <v>-0.7781184509</v>
      </c>
      <c r="C7392" t="n">
        <v>-0.4397377524362482</v>
      </c>
      <c r="D7392" t="n">
        <v>-0.9337401797499999</v>
      </c>
      <c r="E7392" t="n">
        <v>-0.3539520127924252</v>
      </c>
      <c r="F7392" t="n">
        <v>-10.824188004</v>
      </c>
      <c r="G7392" t="n">
        <v>-10.8643646832245</v>
      </c>
    </row>
    <row r="7393">
      <c r="A7393" s="3" t="n">
        <v>45392.34402175926</v>
      </c>
      <c r="B7393" t="n">
        <v>-0.5123582359</v>
      </c>
      <c r="C7393" t="n">
        <v>-0.5126966453326354</v>
      </c>
      <c r="D7393" t="n">
        <v>-0.9121949697</v>
      </c>
      <c r="E7393" t="n">
        <v>-0.2908047532286721</v>
      </c>
      <c r="F7393" t="n">
        <v>-11.04684799225</v>
      </c>
      <c r="G7393" t="n">
        <v>-10.66488866710341</v>
      </c>
    </row>
    <row r="7394">
      <c r="A7394" s="3" t="n">
        <v>45392.34402231481</v>
      </c>
      <c r="B7394" t="n">
        <v>-0.2322410853</v>
      </c>
      <c r="C7394" t="n">
        <v>-0.6042776807993023</v>
      </c>
      <c r="D7394" t="n">
        <v>0.04310022674999999</v>
      </c>
      <c r="E7394" t="n">
        <v>-0.3136404864156186</v>
      </c>
      <c r="F7394" t="n">
        <v>-10.15620803925</v>
      </c>
      <c r="G7394" t="n">
        <v>-10.60582515719595</v>
      </c>
    </row>
    <row r="7395">
      <c r="A7395" s="3" t="n">
        <v>45392.34402344908</v>
      </c>
      <c r="B7395" t="n">
        <v>-0.6943206266499999</v>
      </c>
      <c r="C7395" t="n">
        <v>-0.6448771203620064</v>
      </c>
      <c r="D7395" t="n">
        <v>0.2322410853</v>
      </c>
      <c r="E7395" t="n">
        <v>-0.191831538141842</v>
      </c>
      <c r="F7395" t="n">
        <v>-10.7523640994</v>
      </c>
      <c r="G7395" t="n">
        <v>-10.56588772365656</v>
      </c>
    </row>
    <row r="7396">
      <c r="A7396" s="3" t="n">
        <v>45392.34402347222</v>
      </c>
      <c r="B7396" t="n">
        <v>-0.5841821404999999</v>
      </c>
      <c r="C7396" t="n">
        <v>-0.5521264647230785</v>
      </c>
      <c r="D7396" t="n">
        <v>-0.21548152045</v>
      </c>
      <c r="E7396" t="n">
        <v>-0.2178942306618887</v>
      </c>
      <c r="F7396" t="n">
        <v>-10.5488564986</v>
      </c>
      <c r="G7396" t="n">
        <v>-10.61326954751215</v>
      </c>
    </row>
    <row r="7397">
      <c r="A7397" s="3" t="n">
        <v>45392.34402457176</v>
      </c>
      <c r="B7397" t="n">
        <v>-0.6703727873499999</v>
      </c>
      <c r="C7397" t="n">
        <v>-0.4409543028007005</v>
      </c>
      <c r="D7397" t="n">
        <v>-0.08140500164999999</v>
      </c>
      <c r="E7397" t="n">
        <v>-0.1484011084565272</v>
      </c>
      <c r="F7397" t="n">
        <v>-10.4866038844</v>
      </c>
      <c r="G7397" t="n">
        <v>-10.57579904650119</v>
      </c>
    </row>
    <row r="7398">
      <c r="A7398" s="3" t="n">
        <v>45392.34402513889</v>
      </c>
      <c r="B7398" t="n">
        <v>-0.7900825639</v>
      </c>
      <c r="C7398" t="n">
        <v>-0.4663808889115397</v>
      </c>
      <c r="D7398" t="n">
        <v>-0.4501056217</v>
      </c>
      <c r="E7398" t="n">
        <v>-0.1497358643854317</v>
      </c>
      <c r="F7398" t="n">
        <v>-10.74996147015</v>
      </c>
      <c r="G7398" t="n">
        <v>-10.67762222494956</v>
      </c>
    </row>
    <row r="7399">
      <c r="A7399" s="3" t="n">
        <v>45392.34402517361</v>
      </c>
      <c r="B7399" t="n">
        <v>-0.007178467799999999</v>
      </c>
      <c r="C7399" t="n">
        <v>-0.4684621617846167</v>
      </c>
      <c r="D7399" t="n">
        <v>-0.14844326105</v>
      </c>
      <c r="E7399" t="n">
        <v>-0.2457503285877629</v>
      </c>
      <c r="F7399" t="n">
        <v>-10.824188004</v>
      </c>
      <c r="G7399" t="n">
        <v>-10.86582527973208</v>
      </c>
    </row>
    <row r="7400">
      <c r="A7400" s="3" t="n">
        <v>45392.34402570602</v>
      </c>
      <c r="B7400" t="n">
        <v>-0.1436478092</v>
      </c>
      <c r="C7400" t="n">
        <v>-0.4247815825166679</v>
      </c>
      <c r="D7400" t="n">
        <v>-0.5386988978</v>
      </c>
      <c r="E7400" t="n">
        <v>-0.2770753975100241</v>
      </c>
      <c r="F7400" t="n">
        <v>-10.7858832291</v>
      </c>
      <c r="G7400" t="n">
        <v>-10.78507503769968</v>
      </c>
    </row>
    <row r="7401">
      <c r="A7401" s="3" t="n">
        <v>45392.34402626158</v>
      </c>
      <c r="B7401" t="n">
        <v>-0.404622379</v>
      </c>
      <c r="C7401" t="n">
        <v>-0.4090114377877634</v>
      </c>
      <c r="D7401" t="n">
        <v>-0.18914085855</v>
      </c>
      <c r="E7401" t="n">
        <v>-0.1800293377338</v>
      </c>
      <c r="F7401" t="n">
        <v>-10.81221408435</v>
      </c>
      <c r="G7401" t="n">
        <v>-10.83646908438674</v>
      </c>
    </row>
    <row r="7402">
      <c r="A7402" s="3" t="n">
        <v>45392.34402684028</v>
      </c>
      <c r="B7402" t="n">
        <v>-0.86430909775</v>
      </c>
      <c r="C7402" t="n">
        <v>-0.4049443068600244</v>
      </c>
      <c r="D7402" t="n">
        <v>0.22744563345</v>
      </c>
      <c r="E7402" t="n">
        <v>-0.2599424713209798</v>
      </c>
      <c r="F7402" t="n">
        <v>-11.18571015625</v>
      </c>
      <c r="G7402" t="n">
        <v>-10.75325225271576</v>
      </c>
    </row>
    <row r="7403">
      <c r="A7403" s="3" t="n">
        <v>45392.34402740741</v>
      </c>
      <c r="B7403" t="n">
        <v>-0.4764462836</v>
      </c>
      <c r="C7403" t="n">
        <v>-0.4378897361053625</v>
      </c>
      <c r="D7403" t="n">
        <v>-0.277724328</v>
      </c>
      <c r="E7403" t="n">
        <v>-0.1588775823686485</v>
      </c>
      <c r="F7403" t="n">
        <v>-10.5967325639</v>
      </c>
      <c r="G7403" t="n">
        <v>-10.60198815108301</v>
      </c>
    </row>
    <row r="7404">
      <c r="A7404" s="3" t="n">
        <v>45392.34402796296</v>
      </c>
      <c r="B7404" t="n">
        <v>-0.5051797681</v>
      </c>
      <c r="C7404" t="n">
        <v>-0.6610482862120065</v>
      </c>
      <c r="D7404" t="n">
        <v>-0.3040649899</v>
      </c>
      <c r="E7404" t="n">
        <v>-0.1567445559860144</v>
      </c>
      <c r="F7404" t="n">
        <v>-10.09395542505</v>
      </c>
      <c r="G7404" t="n">
        <v>-10.59049139696238</v>
      </c>
    </row>
    <row r="7405">
      <c r="A7405" s="3" t="n">
        <v>45392.34402853009</v>
      </c>
      <c r="B7405" t="n">
        <v>-0.404622379</v>
      </c>
      <c r="C7405" t="n">
        <v>-0.6629243737927758</v>
      </c>
      <c r="D7405" t="n">
        <v>-0.04549304934999999</v>
      </c>
      <c r="E7405" t="n">
        <v>-0.0423524982616551</v>
      </c>
      <c r="F7405" t="n">
        <v>-10.84812603665</v>
      </c>
      <c r="G7405" t="n">
        <v>-10.61311074378826</v>
      </c>
    </row>
    <row r="7406">
      <c r="A7406" s="3" t="n">
        <v>45392.34402909722</v>
      </c>
      <c r="B7406" t="n">
        <v>-0.6727754166</v>
      </c>
      <c r="C7406" t="n">
        <v>-0.6812457562370648</v>
      </c>
      <c r="D7406" t="n">
        <v>-0.60333452795</v>
      </c>
      <c r="E7406" t="n">
        <v>-0.1339738804351985</v>
      </c>
      <c r="F7406" t="n">
        <v>-10.1801460719</v>
      </c>
      <c r="G7406" t="n">
        <v>-10.63331402008161</v>
      </c>
    </row>
    <row r="7407">
      <c r="A7407" s="3" t="n">
        <v>45392.34402966435</v>
      </c>
      <c r="B7407" t="n">
        <v>-0.809244758</v>
      </c>
      <c r="C7407" t="n">
        <v>-0.713436347744291</v>
      </c>
      <c r="D7407" t="n">
        <v>0.5363060752</v>
      </c>
      <c r="E7407" t="n">
        <v>-0.1493366948695809</v>
      </c>
      <c r="F7407" t="n">
        <v>-10.7188449697</v>
      </c>
      <c r="G7407" t="n">
        <v>-10.64511754633045</v>
      </c>
    </row>
    <row r="7408">
      <c r="A7408" s="3" t="n">
        <v>45392.34403021991</v>
      </c>
      <c r="B7408" t="n">
        <v>-1.1180953931</v>
      </c>
      <c r="C7408" t="n">
        <v>-0.6520408210386965</v>
      </c>
      <c r="D7408" t="n">
        <v>-0.2705458602</v>
      </c>
      <c r="E7408" t="n">
        <v>-0.2206713413578095</v>
      </c>
      <c r="F7408" t="n">
        <v>-11.28626754535</v>
      </c>
      <c r="G7408" t="n">
        <v>-10.64405127316203</v>
      </c>
    </row>
    <row r="7409">
      <c r="A7409" s="3" t="n">
        <v>45392.34403078704</v>
      </c>
      <c r="B7409" t="n">
        <v>-0.1652028259</v>
      </c>
      <c r="C7409" t="n">
        <v>-0.5062674147363651</v>
      </c>
      <c r="D7409" t="n">
        <v>0.01197391965</v>
      </c>
      <c r="E7409" t="n">
        <v>-0.1674684592212126</v>
      </c>
      <c r="F7409" t="n">
        <v>-10.74996147015</v>
      </c>
      <c r="G7409" t="n">
        <v>-10.77359389649735</v>
      </c>
    </row>
    <row r="7410">
      <c r="A7410" s="3" t="n">
        <v>45392.34403135417</v>
      </c>
      <c r="B7410" t="n">
        <v>-0.73501822415</v>
      </c>
      <c r="C7410" t="n">
        <v>-0.4189476772955723</v>
      </c>
      <c r="D7410" t="n">
        <v>-0.7876897413</v>
      </c>
      <c r="E7410" t="n">
        <v>-0.3011263323613063</v>
      </c>
      <c r="F7410" t="n">
        <v>-10.57758017645</v>
      </c>
      <c r="G7410" t="n">
        <v>-10.78820921103663</v>
      </c>
    </row>
    <row r="7411">
      <c r="A7411" s="3" t="n">
        <v>45392.3440319213</v>
      </c>
      <c r="B7411" t="n">
        <v>-0.2681530376</v>
      </c>
      <c r="C7411" t="n">
        <v>-0.3672897425721455</v>
      </c>
      <c r="D7411" t="n">
        <v>-0.12688824435</v>
      </c>
      <c r="E7411" t="n">
        <v>-0.2427461333671335</v>
      </c>
      <c r="F7411" t="n">
        <v>-10.47462996475</v>
      </c>
      <c r="G7411" t="n">
        <v>-10.82659957124572</v>
      </c>
    </row>
    <row r="7412">
      <c r="A7412" s="3" t="n">
        <v>45392.34403247685</v>
      </c>
      <c r="B7412" t="n">
        <v>0.39264845935</v>
      </c>
      <c r="C7412" t="n">
        <v>-0.2823711713846161</v>
      </c>
      <c r="D7412" t="n">
        <v>-0.6608014969499999</v>
      </c>
      <c r="E7412" t="n">
        <v>-0.3738423449400943</v>
      </c>
      <c r="F7412" t="n">
        <v>-10.47702278735</v>
      </c>
      <c r="G7412" t="n">
        <v>-10.70139183010026</v>
      </c>
    </row>
    <row r="7413">
      <c r="A7413" s="3" t="n">
        <v>45392.34403304398</v>
      </c>
      <c r="B7413" t="n">
        <v>-0.3399769422</v>
      </c>
      <c r="C7413" t="n">
        <v>-0.3056214126938237</v>
      </c>
      <c r="D7413" t="n">
        <v>0.39982692715</v>
      </c>
      <c r="E7413" t="n">
        <v>-0.2489585661344995</v>
      </c>
      <c r="F7413" t="n">
        <v>-11.5472323085</v>
      </c>
      <c r="G7413" t="n">
        <v>-10.62676987566355</v>
      </c>
    </row>
    <row r="7414">
      <c r="A7414" s="3" t="n">
        <v>45392.34403361111</v>
      </c>
      <c r="B7414" t="n">
        <v>-0.7876897413</v>
      </c>
      <c r="C7414" t="n">
        <v>-0.3306958737776233</v>
      </c>
      <c r="D7414" t="n">
        <v>-0.8116375806</v>
      </c>
      <c r="E7414" t="n">
        <v>-0.2462522279057116</v>
      </c>
      <c r="F7414" t="n">
        <v>-10.57997299905</v>
      </c>
      <c r="G7414" t="n">
        <v>-10.68166912537555</v>
      </c>
    </row>
    <row r="7415">
      <c r="A7415" s="3" t="n">
        <v>45392.34403417824</v>
      </c>
      <c r="B7415" t="n">
        <v>-0.59137041495</v>
      </c>
      <c r="C7415" t="n">
        <v>-0.2406932974931242</v>
      </c>
      <c r="D7415" t="n">
        <v>0.42377476645</v>
      </c>
      <c r="E7415" t="n">
        <v>-0.09898423328100256</v>
      </c>
      <c r="F7415" t="n">
        <v>-10.3836536727</v>
      </c>
      <c r="G7415" t="n">
        <v>-10.74821053736821</v>
      </c>
    </row>
    <row r="7416">
      <c r="A7416" s="3" t="n">
        <v>45392.3440347338</v>
      </c>
      <c r="B7416" t="n">
        <v>-0.0598597916</v>
      </c>
      <c r="C7416" t="n">
        <v>-0.3013018005324017</v>
      </c>
      <c r="D7416" t="n">
        <v>-0.49081302585</v>
      </c>
      <c r="E7416" t="n">
        <v>-0.04272325363776237</v>
      </c>
      <c r="F7416" t="n">
        <v>-10.5632134342</v>
      </c>
      <c r="G7416" t="n">
        <v>-10.80886898803045</v>
      </c>
    </row>
    <row r="7417">
      <c r="A7417" s="3" t="n">
        <v>45392.34403530093</v>
      </c>
      <c r="B7417" t="n">
        <v>-0.4118008468</v>
      </c>
      <c r="C7417" t="n">
        <v>-0.3303341706938238</v>
      </c>
      <c r="D7417" t="n">
        <v>0.1987219556</v>
      </c>
      <c r="E7417" t="n">
        <v>0.105506478466667</v>
      </c>
      <c r="F7417" t="n">
        <v>-10.88643081155</v>
      </c>
      <c r="G7417" t="n">
        <v>-10.87283826888558</v>
      </c>
    </row>
    <row r="7418">
      <c r="A7418" s="3" t="n">
        <v>45392.34403586805</v>
      </c>
      <c r="B7418" t="n">
        <v>0.2346339079</v>
      </c>
      <c r="C7418" t="n">
        <v>-0.303925593742192</v>
      </c>
      <c r="D7418" t="n">
        <v>-0.15083608365</v>
      </c>
      <c r="E7418" t="n">
        <v>0.07946079328368322</v>
      </c>
      <c r="F7418" t="n">
        <v>-10.98459537805</v>
      </c>
      <c r="G7418" t="n">
        <v>-10.81039921403896</v>
      </c>
    </row>
    <row r="7419">
      <c r="A7419" s="3" t="n">
        <v>45392.34403643518</v>
      </c>
      <c r="B7419" t="n">
        <v>-0.3327984744</v>
      </c>
      <c r="C7419" t="n">
        <v>-0.2955038758872968</v>
      </c>
      <c r="D7419" t="n">
        <v>0.4836247513999999</v>
      </c>
      <c r="E7419" t="n">
        <v>0.1923664691829842</v>
      </c>
      <c r="F7419" t="n">
        <v>-11.11388625165</v>
      </c>
      <c r="G7419" t="n">
        <v>-10.87301206832602</v>
      </c>
    </row>
    <row r="7420">
      <c r="A7420" s="3" t="n">
        <v>45392.34403699074</v>
      </c>
      <c r="B7420" t="n">
        <v>-0.6608014969499999</v>
      </c>
      <c r="C7420" t="n">
        <v>-0.4669692193335677</v>
      </c>
      <c r="D7420" t="n">
        <v>0.22026716565</v>
      </c>
      <c r="E7420" t="n">
        <v>-0.03744423564766915</v>
      </c>
      <c r="F7420" t="n">
        <v>-10.9702286358</v>
      </c>
      <c r="G7420" t="n">
        <v>-10.83834359467416</v>
      </c>
    </row>
    <row r="7421">
      <c r="A7421" s="3" t="n">
        <v>45392.34403755787</v>
      </c>
      <c r="B7421" t="n">
        <v>-0.5793964953</v>
      </c>
      <c r="C7421" t="n">
        <v>-0.5498732897334514</v>
      </c>
      <c r="D7421" t="n">
        <v>0</v>
      </c>
      <c r="E7421" t="n">
        <v>-0.1332343355848489</v>
      </c>
      <c r="F7421" t="n">
        <v>-10.8553143111</v>
      </c>
      <c r="G7421" t="n">
        <v>-10.83732347448091</v>
      </c>
    </row>
    <row r="7422">
      <c r="A7422" s="3" t="n">
        <v>45392.34403814815</v>
      </c>
      <c r="B7422" t="n">
        <v>-0.8379684358499999</v>
      </c>
      <c r="C7422" t="n">
        <v>-0.5747972907466217</v>
      </c>
      <c r="D7422" t="n">
        <v>-0.48602738065</v>
      </c>
      <c r="E7422" t="n">
        <v>-0.2745588831078096</v>
      </c>
      <c r="F7422" t="n">
        <v>-10.2902747514</v>
      </c>
      <c r="G7422" t="n">
        <v>-10.77956687784572</v>
      </c>
    </row>
    <row r="7423">
      <c r="A7423" s="3" t="n">
        <v>45392.34403869213</v>
      </c>
      <c r="B7423" t="n">
        <v>-0.4141936694</v>
      </c>
      <c r="C7423" t="n">
        <v>-0.5764319152878804</v>
      </c>
      <c r="D7423" t="n">
        <v>-0.45250825095</v>
      </c>
      <c r="E7423" t="n">
        <v>-0.3715695795097913</v>
      </c>
      <c r="F7423" t="n">
        <v>-10.56800888605</v>
      </c>
      <c r="G7423" t="n">
        <v>-10.72981221043931</v>
      </c>
    </row>
    <row r="7424">
      <c r="A7424" s="3" t="n">
        <v>45392.34403924768</v>
      </c>
      <c r="B7424" t="n">
        <v>-0.7565634341999999</v>
      </c>
      <c r="C7424" t="n">
        <v>-0.5450275245113069</v>
      </c>
      <c r="D7424" t="n">
        <v>-0.9433114701499999</v>
      </c>
      <c r="E7424" t="n">
        <v>-0.4126838110491853</v>
      </c>
      <c r="F7424" t="n">
        <v>-10.95107624835</v>
      </c>
      <c r="G7424" t="n">
        <v>-10.75248129915423</v>
      </c>
    </row>
    <row r="7425">
      <c r="A7425" s="3" t="n">
        <v>45392.34403982639</v>
      </c>
      <c r="B7425" t="n">
        <v>0.02393803265</v>
      </c>
      <c r="C7425" t="n">
        <v>-0.4504330129384628</v>
      </c>
      <c r="D7425" t="n">
        <v>-0.19392650375</v>
      </c>
      <c r="E7425" t="n">
        <v>-0.3167870723655021</v>
      </c>
      <c r="F7425" t="n">
        <v>-11.21922928595</v>
      </c>
      <c r="G7425" t="n">
        <v>-10.77277925876763</v>
      </c>
    </row>
    <row r="7426">
      <c r="A7426" s="3" t="n">
        <v>45392.34404038195</v>
      </c>
      <c r="B7426" t="n">
        <v>-0.4836247513999999</v>
      </c>
      <c r="C7426" t="n">
        <v>-0.3775693291265744</v>
      </c>
      <c r="D7426" t="n">
        <v>0.18196239075</v>
      </c>
      <c r="E7426" t="n">
        <v>-0.2074733049071101</v>
      </c>
      <c r="F7426" t="n">
        <v>-10.6302516936</v>
      </c>
      <c r="G7426" t="n">
        <v>-10.89373306258954</v>
      </c>
    </row>
    <row r="7427">
      <c r="A7427" s="3" t="n">
        <v>45392.34404094907</v>
      </c>
      <c r="B7427" t="n">
        <v>-0.28491260245</v>
      </c>
      <c r="C7427" t="n">
        <v>-0.2670020706361312</v>
      </c>
      <c r="D7427" t="n">
        <v>-0.208293246</v>
      </c>
      <c r="E7427" t="n">
        <v>-0.1077199239511658</v>
      </c>
      <c r="F7427" t="n">
        <v>-10.8002401647</v>
      </c>
      <c r="G7427" t="n">
        <v>-10.93638241203278</v>
      </c>
    </row>
    <row r="7428">
      <c r="A7428" s="3" t="n">
        <v>45392.34404150463</v>
      </c>
      <c r="B7428" t="n">
        <v>-0.7278397563499999</v>
      </c>
      <c r="C7428" t="n">
        <v>-0.3017994251567607</v>
      </c>
      <c r="D7428" t="n">
        <v>0.3136362803</v>
      </c>
      <c r="E7428" t="n">
        <v>-0.01901815749941729</v>
      </c>
      <c r="F7428" t="n">
        <v>-11.0300884274</v>
      </c>
      <c r="G7428" t="n">
        <v>-10.92528132995143</v>
      </c>
    </row>
    <row r="7429">
      <c r="A7429" s="3" t="n">
        <v>45392.34404263889</v>
      </c>
      <c r="B7429" t="n">
        <v>0.1101286795</v>
      </c>
      <c r="C7429" t="n">
        <v>-0.175760999036131</v>
      </c>
      <c r="D7429" t="n">
        <v>-0.1101286795</v>
      </c>
      <c r="E7429" t="n">
        <v>0.1193370095533803</v>
      </c>
      <c r="F7429" t="n">
        <v>-10.7284162601</v>
      </c>
      <c r="G7429" t="n">
        <v>-10.89974929377894</v>
      </c>
    </row>
    <row r="7430">
      <c r="A7430" s="3" t="n">
        <v>45392.34404320602</v>
      </c>
      <c r="B7430" t="n">
        <v>-0.1771669389</v>
      </c>
      <c r="C7430" t="n">
        <v>-0.2716786082826348</v>
      </c>
      <c r="D7430" t="n">
        <v>-0.2059004234</v>
      </c>
      <c r="E7430" t="n">
        <v>0.05242221336235448</v>
      </c>
      <c r="F7430" t="n">
        <v>-11.15697667175</v>
      </c>
      <c r="G7430" t="n">
        <v>-10.8206122571012</v>
      </c>
    </row>
    <row r="7431">
      <c r="A7431" s="3" t="n">
        <v>45392.34404376157</v>
      </c>
      <c r="B7431" t="n">
        <v>-0.196329133</v>
      </c>
      <c r="C7431" t="n">
        <v>-0.297367527995805</v>
      </c>
      <c r="D7431" t="n">
        <v>-0.08379782425</v>
      </c>
      <c r="E7431" t="n">
        <v>-0.03865235092156188</v>
      </c>
      <c r="F7431" t="n">
        <v>-10.50814909445</v>
      </c>
      <c r="G7431" t="n">
        <v>-10.7578225630836</v>
      </c>
    </row>
    <row r="7432">
      <c r="A7432" s="3" t="n">
        <v>45392.3440443287</v>
      </c>
      <c r="B7432" t="n">
        <v>-0.5482701882</v>
      </c>
      <c r="C7432" t="n">
        <v>-0.3718203691534975</v>
      </c>
      <c r="D7432" t="n">
        <v>0.28969824765</v>
      </c>
      <c r="E7432" t="n">
        <v>-0.03768153829020986</v>
      </c>
      <c r="F7432" t="n">
        <v>-10.98220255545</v>
      </c>
      <c r="G7432" t="n">
        <v>-10.66567029596926</v>
      </c>
    </row>
    <row r="7433">
      <c r="A7433" s="3" t="n">
        <v>45392.34404489584</v>
      </c>
      <c r="B7433" t="n">
        <v>0</v>
      </c>
      <c r="C7433" t="n">
        <v>-0.4592160909872973</v>
      </c>
      <c r="D7433" t="n">
        <v>0.1628100033</v>
      </c>
      <c r="E7433" t="n">
        <v>-0.1327195893268069</v>
      </c>
      <c r="F7433" t="n">
        <v>-10.53927540155</v>
      </c>
      <c r="G7433" t="n">
        <v>-10.57738596363325</v>
      </c>
    </row>
    <row r="7434">
      <c r="A7434" s="3" t="n">
        <v>45392.34404545139</v>
      </c>
      <c r="B7434" t="n">
        <v>-1.1659714584</v>
      </c>
      <c r="C7434" t="n">
        <v>-0.5605755680481368</v>
      </c>
      <c r="D7434" t="n">
        <v>-0.49081302585</v>
      </c>
      <c r="E7434" t="n">
        <v>-0.112925334917949</v>
      </c>
      <c r="F7434" t="n">
        <v>-10.1490197648</v>
      </c>
      <c r="G7434" t="n">
        <v>-10.54113377315469</v>
      </c>
    </row>
    <row r="7435">
      <c r="A7435" s="3" t="n">
        <v>45392.34404601852</v>
      </c>
      <c r="B7435" t="n">
        <v>-0.6320680124499999</v>
      </c>
      <c r="C7435" t="n">
        <v>-0.6199960034406777</v>
      </c>
      <c r="D7435" t="n">
        <v>-0.3687104267</v>
      </c>
      <c r="E7435" t="n">
        <v>-0.1565454969925412</v>
      </c>
      <c r="F7435" t="n">
        <v>-10.43632518985</v>
      </c>
      <c r="G7435" t="n">
        <v>-10.4529891341477</v>
      </c>
    </row>
    <row r="7436">
      <c r="A7436" s="3" t="n">
        <v>45392.34404658565</v>
      </c>
      <c r="B7436" t="n">
        <v>-0.4836247513999999</v>
      </c>
      <c r="C7436" t="n">
        <v>-0.63558933129837</v>
      </c>
      <c r="D7436" t="n">
        <v>0.007178467799999999</v>
      </c>
      <c r="E7436" t="n">
        <v>-0.1835512052059445</v>
      </c>
      <c r="F7436" t="n">
        <v>-10.766721035</v>
      </c>
      <c r="G7436" t="n">
        <v>-10.49702878767719</v>
      </c>
    </row>
    <row r="7437">
      <c r="A7437" s="3" t="n">
        <v>45392.34404715278</v>
      </c>
      <c r="B7437" t="n">
        <v>-0.612915625</v>
      </c>
      <c r="C7437" t="n">
        <v>-0.600364050232286</v>
      </c>
      <c r="D7437" t="n">
        <v>-0.28251977985</v>
      </c>
      <c r="E7437" t="n">
        <v>-0.180269566369814</v>
      </c>
      <c r="F7437" t="n">
        <v>-10.5153373689</v>
      </c>
      <c r="G7437" t="n">
        <v>-10.47736693447299</v>
      </c>
    </row>
    <row r="7438">
      <c r="A7438" s="3" t="n">
        <v>45392.34404771991</v>
      </c>
      <c r="B7438" t="n">
        <v>-0.32082455475</v>
      </c>
      <c r="C7438" t="n">
        <v>-0.6212655188588596</v>
      </c>
      <c r="D7438" t="n">
        <v>-0.007178467799999999</v>
      </c>
      <c r="E7438" t="n">
        <v>-0.1517682868831007</v>
      </c>
      <c r="F7438" t="n">
        <v>-10.53448975635</v>
      </c>
      <c r="G7438" t="n">
        <v>-10.5315352572998</v>
      </c>
    </row>
    <row r="7439">
      <c r="A7439" s="3" t="n">
        <v>45392.34404827546</v>
      </c>
      <c r="B7439" t="n">
        <v>-0.87867584</v>
      </c>
      <c r="C7439" t="n">
        <v>-0.5087332500172508</v>
      </c>
      <c r="D7439" t="n">
        <v>-0.1699884711</v>
      </c>
      <c r="E7439" t="n">
        <v>-0.06253389818193489</v>
      </c>
      <c r="F7439" t="n">
        <v>-10.4937823522</v>
      </c>
      <c r="G7439" t="n">
        <v>-10.67964717244828</v>
      </c>
    </row>
    <row r="7440">
      <c r="A7440" s="3" t="n">
        <v>45392.34404884259</v>
      </c>
      <c r="B7440" t="n">
        <v>-0.35195086185</v>
      </c>
      <c r="C7440" t="n">
        <v>-0.4800522733845002</v>
      </c>
      <c r="D7440" t="n">
        <v>0.08379782425</v>
      </c>
      <c r="E7440" t="n">
        <v>-0.0942942543519816</v>
      </c>
      <c r="F7440" t="n">
        <v>-10.7858832291</v>
      </c>
      <c r="G7440" t="n">
        <v>-10.83550439805423</v>
      </c>
    </row>
    <row r="7441">
      <c r="A7441" s="3" t="n">
        <v>45392.34404996528</v>
      </c>
      <c r="B7441" t="n">
        <v>-0.4788391062</v>
      </c>
      <c r="C7441" t="n">
        <v>-0.4560382563414931</v>
      </c>
      <c r="D7441" t="n">
        <v>-0.1005573891</v>
      </c>
      <c r="E7441" t="n">
        <v>-0.1578329341207464</v>
      </c>
      <c r="F7441" t="n">
        <v>-10.6996827756</v>
      </c>
      <c r="G7441" t="n">
        <v>-10.78406479273441</v>
      </c>
    </row>
    <row r="7442">
      <c r="A7442" s="3" t="n">
        <v>45392.34405001158</v>
      </c>
      <c r="B7442" t="n">
        <v>-0.56024410785</v>
      </c>
      <c r="C7442" t="n">
        <v>-0.4126849997340338</v>
      </c>
      <c r="D7442" t="n">
        <v>-0.35434368445</v>
      </c>
      <c r="E7442" t="n">
        <v>-0.1402814994277393</v>
      </c>
      <c r="F7442" t="n">
        <v>-10.87446669855</v>
      </c>
      <c r="G7442" t="n">
        <v>-10.80682845047276</v>
      </c>
    </row>
    <row r="7443">
      <c r="A7443" s="3" t="n">
        <v>45392.34405053241</v>
      </c>
      <c r="B7443" t="n">
        <v>-0.26096476315</v>
      </c>
      <c r="C7443" t="n">
        <v>-0.4135769019789055</v>
      </c>
      <c r="D7443" t="n">
        <v>-0.0383047749</v>
      </c>
      <c r="E7443" t="n">
        <v>-0.1481239162935902</v>
      </c>
      <c r="F7443" t="n">
        <v>-11.42273688675</v>
      </c>
      <c r="G7443" t="n">
        <v>-10.89149584340807</v>
      </c>
    </row>
    <row r="7444">
      <c r="A7444" s="3" t="n">
        <v>45392.34405108797</v>
      </c>
      <c r="B7444" t="n">
        <v>-0.1053430343</v>
      </c>
      <c r="C7444" t="n">
        <v>-0.3357505503618891</v>
      </c>
      <c r="D7444" t="n">
        <v>-0.265760215</v>
      </c>
      <c r="E7444" t="n">
        <v>-0.1046985156595574</v>
      </c>
      <c r="F7444" t="n">
        <v>-10.85291168185</v>
      </c>
      <c r="G7444" t="n">
        <v>-10.77254545360166</v>
      </c>
    </row>
    <row r="7445">
      <c r="A7445" s="3" t="n">
        <v>45392.34405166667</v>
      </c>
      <c r="B7445" t="n">
        <v>-0.58897759235</v>
      </c>
      <c r="C7445" t="n">
        <v>-0.4163603218482529</v>
      </c>
      <c r="D7445" t="n">
        <v>-0.08140500164999999</v>
      </c>
      <c r="E7445" t="n">
        <v>-0.05382883900594422</v>
      </c>
      <c r="F7445" t="n">
        <v>-9.809042822599999</v>
      </c>
      <c r="G7445" t="n">
        <v>-10.64442477165702</v>
      </c>
    </row>
    <row r="7446">
      <c r="A7446" s="3" t="n">
        <v>45392.3440522338</v>
      </c>
      <c r="B7446" t="n">
        <v>-0.39982692715</v>
      </c>
      <c r="C7446" t="n">
        <v>-0.3365978769249427</v>
      </c>
      <c r="D7446" t="n">
        <v>0.1699884711</v>
      </c>
      <c r="E7446" t="n">
        <v>0.01230519697354314</v>
      </c>
      <c r="F7446" t="n">
        <v>-10.94389778055</v>
      </c>
      <c r="G7446" t="n">
        <v>-10.58252183653639</v>
      </c>
    </row>
    <row r="7447">
      <c r="A7447" s="3" t="n">
        <v>45392.34405278935</v>
      </c>
      <c r="B7447" t="n">
        <v>-0.4309532342499999</v>
      </c>
      <c r="C7447" t="n">
        <v>-0.3301017599466209</v>
      </c>
      <c r="D7447" t="n">
        <v>0.138862164</v>
      </c>
      <c r="E7447" t="n">
        <v>0.1921097361150355</v>
      </c>
      <c r="F7447" t="n">
        <v>-10.8648856015</v>
      </c>
      <c r="G7447" t="n">
        <v>-10.49843916224991</v>
      </c>
    </row>
    <row r="7448">
      <c r="A7448" s="3" t="n">
        <v>45392.34405335648</v>
      </c>
      <c r="B7448" t="n">
        <v>-0.2418123757</v>
      </c>
      <c r="C7448" t="n">
        <v>-0.2697514986906767</v>
      </c>
      <c r="D7448" t="n">
        <v>0.18435521335</v>
      </c>
      <c r="E7448" t="n">
        <v>0.2242498542348491</v>
      </c>
      <c r="F7448" t="n">
        <v>-9.818623919649999</v>
      </c>
      <c r="G7448" t="n">
        <v>-10.4811889677287</v>
      </c>
    </row>
    <row r="7449">
      <c r="A7449" s="3" t="n">
        <v>45392.34405392361</v>
      </c>
      <c r="B7449" t="n">
        <v>-0.46447236395</v>
      </c>
      <c r="C7449" t="n">
        <v>-0.3211743252666675</v>
      </c>
      <c r="D7449" t="n">
        <v>0.2418123757</v>
      </c>
      <c r="E7449" t="n">
        <v>0.2355470693162012</v>
      </c>
      <c r="F7449" t="n">
        <v>-10.8313664718</v>
      </c>
      <c r="G7449" t="n">
        <v>-10.61860205632043</v>
      </c>
    </row>
    <row r="7450">
      <c r="A7450" s="3" t="n">
        <v>45392.3440550463</v>
      </c>
      <c r="B7450" t="n">
        <v>0.1364693414</v>
      </c>
      <c r="C7450" t="n">
        <v>-0.3321351882545464</v>
      </c>
      <c r="D7450" t="n">
        <v>0.15322890625</v>
      </c>
      <c r="E7450" t="n">
        <v>0.1752014942216789</v>
      </c>
      <c r="F7450" t="n">
        <v>-10.8696712467</v>
      </c>
      <c r="G7450" t="n">
        <v>-10.8054505132808</v>
      </c>
    </row>
    <row r="7451">
      <c r="A7451" s="3" t="n">
        <v>45392.34405506944</v>
      </c>
      <c r="B7451" t="n">
        <v>-0.5363060752</v>
      </c>
      <c r="C7451" t="n">
        <v>-0.3851994514503508</v>
      </c>
      <c r="D7451" t="n">
        <v>0.5506630108</v>
      </c>
      <c r="E7451" t="n">
        <v>-0.03441153485000011</v>
      </c>
      <c r="F7451" t="n">
        <v>-10.74278300235</v>
      </c>
      <c r="G7451" t="n">
        <v>-10.77989632642334</v>
      </c>
    </row>
    <row r="7452">
      <c r="A7452" s="3" t="n">
        <v>45392.34405561342</v>
      </c>
      <c r="B7452" t="n">
        <v>-0.24900065015</v>
      </c>
      <c r="C7452" t="n">
        <v>-0.5190785114095585</v>
      </c>
      <c r="D7452" t="n">
        <v>-0.4668651865499999</v>
      </c>
      <c r="E7452" t="n">
        <v>-0.0266205514631702</v>
      </c>
      <c r="F7452" t="n">
        <v>-10.97741691025</v>
      </c>
      <c r="G7452" t="n">
        <v>-10.92390083251518</v>
      </c>
    </row>
    <row r="7453">
      <c r="A7453" s="3" t="n">
        <v>45392.34405618055</v>
      </c>
      <c r="B7453" t="n">
        <v>-1.18033820065</v>
      </c>
      <c r="C7453" t="n">
        <v>-0.5965355249285564</v>
      </c>
      <c r="D7453" t="n">
        <v>-0.2801171506</v>
      </c>
      <c r="E7453" t="n">
        <v>-0.1756356156439399</v>
      </c>
      <c r="F7453" t="n">
        <v>-10.9606573454</v>
      </c>
      <c r="G7453" t="n">
        <v>-10.95402615267614</v>
      </c>
    </row>
    <row r="7454">
      <c r="A7454" s="3" t="n">
        <v>45392.34405674769</v>
      </c>
      <c r="B7454" t="n">
        <v>-0.5506630108</v>
      </c>
      <c r="C7454" t="n">
        <v>-0.6966561409247105</v>
      </c>
      <c r="D7454" t="n">
        <v>-0.28730542505</v>
      </c>
      <c r="E7454" t="n">
        <v>-0.2255172208765741</v>
      </c>
      <c r="F7454" t="n">
        <v>-11.0588219119</v>
      </c>
      <c r="G7454" t="n">
        <v>-10.80974918630143</v>
      </c>
    </row>
    <row r="7455">
      <c r="A7455" s="3" t="n">
        <v>45392.34405788194</v>
      </c>
      <c r="B7455" t="n">
        <v>-0.59854888275</v>
      </c>
      <c r="C7455" t="n">
        <v>-0.8024135004723799</v>
      </c>
      <c r="D7455" t="n">
        <v>-0.5219393329499999</v>
      </c>
      <c r="E7455" t="n">
        <v>-0.2657941153775066</v>
      </c>
      <c r="F7455" t="n">
        <v>-10.67335192035</v>
      </c>
      <c r="G7455" t="n">
        <v>-10.80360311415166</v>
      </c>
    </row>
    <row r="7456">
      <c r="A7456" s="3" t="n">
        <v>45392.34405790509</v>
      </c>
      <c r="B7456" t="n">
        <v>-0.97683059985</v>
      </c>
      <c r="C7456" t="n">
        <v>-0.7175729252983704</v>
      </c>
      <c r="D7456" t="n">
        <v>0.5746108501</v>
      </c>
      <c r="E7456" t="n">
        <v>-0.2166820921469703</v>
      </c>
      <c r="F7456" t="n">
        <v>-10.8002401647</v>
      </c>
      <c r="G7456" t="n">
        <v>-10.72931490584548</v>
      </c>
    </row>
    <row r="7457">
      <c r="A7457" s="3" t="n">
        <v>45392.34405899305</v>
      </c>
      <c r="B7457" t="n">
        <v>-0.4022295564</v>
      </c>
      <c r="C7457" t="n">
        <v>-0.6495199405055962</v>
      </c>
      <c r="D7457" t="n">
        <v>-0.7541706116</v>
      </c>
      <c r="E7457" t="n">
        <v>0.002729380427389322</v>
      </c>
      <c r="F7457" t="n">
        <v>-10.20647692715</v>
      </c>
      <c r="G7457" t="n">
        <v>-10.7417090941674</v>
      </c>
    </row>
    <row r="7458">
      <c r="A7458" s="3" t="n">
        <v>45392.34405902778</v>
      </c>
      <c r="B7458" t="n">
        <v>-0.8523351781</v>
      </c>
      <c r="C7458" t="n">
        <v>-0.5017952623058288</v>
      </c>
      <c r="D7458" t="n">
        <v>0.2729386828</v>
      </c>
      <c r="E7458" t="n">
        <v>-0.04903427866958052</v>
      </c>
      <c r="F7458" t="n">
        <v>-10.95346907095</v>
      </c>
      <c r="G7458" t="n">
        <v>-10.73045199719968</v>
      </c>
    </row>
    <row r="7459">
      <c r="A7459" s="3" t="n">
        <v>45392.34405956019</v>
      </c>
      <c r="B7459" t="n">
        <v>-0.42138194385</v>
      </c>
      <c r="C7459" t="n">
        <v>-0.5473464886354328</v>
      </c>
      <c r="D7459" t="n">
        <v>-0.07182390459999999</v>
      </c>
      <c r="E7459" t="n">
        <v>-0.02883664862925417</v>
      </c>
      <c r="F7459" t="n">
        <v>-10.9726214584</v>
      </c>
      <c r="G7459" t="n">
        <v>-10.69799925496471</v>
      </c>
    </row>
    <row r="7460">
      <c r="A7460" s="3" t="n">
        <v>45392.34406012732</v>
      </c>
      <c r="B7460" t="n">
        <v>-0.2370267305</v>
      </c>
      <c r="C7460" t="n">
        <v>-0.4823562646513999</v>
      </c>
      <c r="D7460" t="n">
        <v>0.29448389285</v>
      </c>
      <c r="E7460" t="n">
        <v>0.006032392731468557</v>
      </c>
      <c r="F7460" t="n">
        <v>-10.5823756283</v>
      </c>
      <c r="G7460" t="n">
        <v>-10.82858659512591</v>
      </c>
    </row>
    <row r="7461">
      <c r="A7461" s="3" t="n">
        <v>45392.34406069444</v>
      </c>
      <c r="B7461" t="n">
        <v>-0.4309532342499999</v>
      </c>
      <c r="C7461" t="n">
        <v>-0.4846331219007006</v>
      </c>
      <c r="D7461" t="n">
        <v>-0.0263406619</v>
      </c>
      <c r="E7461" t="n">
        <v>0.005857633199417261</v>
      </c>
      <c r="F7461" t="n">
        <v>-11.2072553663</v>
      </c>
      <c r="G7461" t="n">
        <v>-10.85569457595492</v>
      </c>
    </row>
    <row r="7462">
      <c r="A7462" s="3" t="n">
        <v>45392.34406125</v>
      </c>
      <c r="B7462" t="n">
        <v>-0.5937632375499999</v>
      </c>
      <c r="C7462" t="n">
        <v>-0.52893289167809</v>
      </c>
      <c r="D7462" t="n">
        <v>-0.6584086743500001</v>
      </c>
      <c r="E7462" t="n">
        <v>0.02224262516620056</v>
      </c>
      <c r="F7462" t="n">
        <v>-10.488996707</v>
      </c>
      <c r="G7462" t="n">
        <v>-10.89402413036215</v>
      </c>
    </row>
    <row r="7463">
      <c r="A7463" s="3" t="n">
        <v>45392.34406182871</v>
      </c>
      <c r="B7463" t="n">
        <v>-0.73980386935</v>
      </c>
      <c r="C7463" t="n">
        <v>-0.4825721023886959</v>
      </c>
      <c r="D7463" t="n">
        <v>0.3711032493</v>
      </c>
      <c r="E7463" t="n">
        <v>-0.128752856550117</v>
      </c>
      <c r="F7463" t="n">
        <v>-10.77869495465</v>
      </c>
      <c r="G7463" t="n">
        <v>-10.82375006507066</v>
      </c>
    </row>
    <row r="7464">
      <c r="A7464" s="3" t="n">
        <v>45392.34406238426</v>
      </c>
      <c r="B7464" t="n">
        <v>-0.36152215225</v>
      </c>
      <c r="C7464" t="n">
        <v>-0.5292118897276238</v>
      </c>
      <c r="D7464" t="n">
        <v>0.1412549866</v>
      </c>
      <c r="E7464" t="n">
        <v>-0.06239505064790229</v>
      </c>
      <c r="F7464" t="n">
        <v>-11.25992688345</v>
      </c>
      <c r="G7464" t="n">
        <v>-10.78618485788033</v>
      </c>
    </row>
    <row r="7465">
      <c r="A7465" s="3" t="n">
        <v>45392.34406296296</v>
      </c>
      <c r="B7465" t="n">
        <v>-0.7302325789499999</v>
      </c>
      <c r="C7465" t="n">
        <v>-0.4903631086348498</v>
      </c>
      <c r="D7465" t="n">
        <v>-0.07901217904999999</v>
      </c>
      <c r="E7465" t="n">
        <v>-0.08700626753065294</v>
      </c>
      <c r="F7465" t="n">
        <v>-10.46266585175</v>
      </c>
      <c r="G7465" t="n">
        <v>-10.70085285295877</v>
      </c>
    </row>
    <row r="7466">
      <c r="A7466" s="3" t="n">
        <v>45392.34406351852</v>
      </c>
      <c r="B7466" t="n">
        <v>-0.2442051983</v>
      </c>
      <c r="C7466" t="n">
        <v>-0.4342481314940572</v>
      </c>
      <c r="D7466" t="n">
        <v>-0.6871323522</v>
      </c>
      <c r="E7466" t="n">
        <v>-0.07697132146177177</v>
      </c>
      <c r="F7466" t="n">
        <v>-10.71644234045</v>
      </c>
      <c r="G7466" t="n">
        <v>-10.63428547277404</v>
      </c>
    </row>
    <row r="7467">
      <c r="A7467" s="3" t="n">
        <v>45392.34406407407</v>
      </c>
      <c r="B7467" t="n">
        <v>-0.32321737735</v>
      </c>
      <c r="C7467" t="n">
        <v>-0.4863512515525654</v>
      </c>
      <c r="D7467" t="n">
        <v>0.21308869785</v>
      </c>
      <c r="E7467" t="n">
        <v>0.003712034188578114</v>
      </c>
      <c r="F7467" t="n">
        <v>-10.68532584</v>
      </c>
      <c r="G7467" t="n">
        <v>-10.73728080877963</v>
      </c>
    </row>
    <row r="7468">
      <c r="A7468" s="3" t="n">
        <v>45392.34406520833</v>
      </c>
      <c r="B7468" t="n">
        <v>-0.4549010735499999</v>
      </c>
      <c r="C7468" t="n">
        <v>-0.40522291630105</v>
      </c>
      <c r="D7468" t="n">
        <v>0.32561019995</v>
      </c>
      <c r="E7468" t="n">
        <v>-0.06816435541934751</v>
      </c>
      <c r="F7468" t="n">
        <v>-10.43871801245</v>
      </c>
      <c r="G7468" t="n">
        <v>-10.67471925081565</v>
      </c>
    </row>
    <row r="7469">
      <c r="A7469" s="3" t="n">
        <v>45392.34406577546</v>
      </c>
      <c r="B7469" t="n">
        <v>-0.29687671545</v>
      </c>
      <c r="C7469" t="n">
        <v>-0.3543761218307702</v>
      </c>
      <c r="D7469" t="n">
        <v>-0.34955803925</v>
      </c>
      <c r="E7469" t="n">
        <v>-0.06727688788333351</v>
      </c>
      <c r="F7469" t="n">
        <v>-10.5488564986</v>
      </c>
      <c r="G7469" t="n">
        <v>-10.69482178606809</v>
      </c>
    </row>
    <row r="7470">
      <c r="A7470" s="3" t="n">
        <v>45392.34406633102</v>
      </c>
      <c r="B7470" t="n">
        <v>-0.6392562868999999</v>
      </c>
      <c r="C7470" t="n">
        <v>-0.3020112396530311</v>
      </c>
      <c r="D7470" t="n">
        <v>-0.1077358569</v>
      </c>
      <c r="E7470" t="n">
        <v>-0.02519771855885786</v>
      </c>
      <c r="F7470" t="n">
        <v>-11.2000768985</v>
      </c>
      <c r="G7470" t="n">
        <v>-10.80948090927485</v>
      </c>
    </row>
    <row r="7471">
      <c r="A7471" s="3" t="n">
        <v>45392.34406689815</v>
      </c>
      <c r="B7471" t="n">
        <v>-0.5961560601499999</v>
      </c>
      <c r="C7471" t="n">
        <v>-0.2952484686601407</v>
      </c>
      <c r="D7471" t="n">
        <v>0.28730542505</v>
      </c>
      <c r="E7471" t="n">
        <v>-0.04303064296771571</v>
      </c>
      <c r="F7471" t="n">
        <v>-10.98459537805</v>
      </c>
      <c r="G7471" t="n">
        <v>-10.80195888869432</v>
      </c>
    </row>
    <row r="7472">
      <c r="A7472" s="3" t="n">
        <v>45392.34406746528</v>
      </c>
      <c r="B7472" t="n">
        <v>0.4333460568499999</v>
      </c>
      <c r="C7472" t="n">
        <v>-0.3013088183448727</v>
      </c>
      <c r="D7472" t="n">
        <v>-0.31843173215</v>
      </c>
      <c r="E7472" t="n">
        <v>-0.1933186743245926</v>
      </c>
      <c r="F7472" t="n">
        <v>-10.50097062665</v>
      </c>
      <c r="G7472" t="n">
        <v>-10.81256287191576</v>
      </c>
    </row>
    <row r="7473">
      <c r="A7473" s="3" t="n">
        <v>45392.34406803241</v>
      </c>
      <c r="B7473" t="n">
        <v>-0.2992793447</v>
      </c>
      <c r="C7473" t="n">
        <v>-0.2375583697984854</v>
      </c>
      <c r="D7473" t="n">
        <v>-0.38546999155</v>
      </c>
      <c r="E7473" t="n">
        <v>-0.3271692287067609</v>
      </c>
      <c r="F7473" t="n">
        <v>-11.0276956048</v>
      </c>
      <c r="G7473" t="n">
        <v>-10.85176928713266</v>
      </c>
    </row>
    <row r="7474">
      <c r="A7474" s="3" t="n">
        <v>45392.34406858796</v>
      </c>
      <c r="B7474" t="n">
        <v>-0.49081302585</v>
      </c>
      <c r="C7474" t="n">
        <v>-0.2888412515928913</v>
      </c>
      <c r="D7474" t="n">
        <v>-0.08140500164999999</v>
      </c>
      <c r="E7474" t="n">
        <v>-0.1961628542771567</v>
      </c>
      <c r="F7474" t="n">
        <v>-10.70208540485</v>
      </c>
      <c r="G7474" t="n">
        <v>-10.85742274085003</v>
      </c>
    </row>
    <row r="7475">
      <c r="A7475" s="3" t="n">
        <v>45392.34406971065</v>
      </c>
      <c r="B7475" t="n">
        <v>-0.32082455475</v>
      </c>
      <c r="C7475" t="n">
        <v>-0.4360198662607239</v>
      </c>
      <c r="D7475" t="n">
        <v>-0.42138194385</v>
      </c>
      <c r="E7475" t="n">
        <v>-0.1160831905145691</v>
      </c>
      <c r="F7475" t="n">
        <v>-10.68532584</v>
      </c>
      <c r="G7475" t="n">
        <v>-10.79165724289222</v>
      </c>
    </row>
    <row r="7476">
      <c r="A7476" s="3" t="n">
        <v>45392.34406974537</v>
      </c>
      <c r="B7476" t="n">
        <v>-0.6512203999</v>
      </c>
      <c r="C7476" t="n">
        <v>-0.5216078041738942</v>
      </c>
      <c r="D7476" t="n">
        <v>-0.2465980209</v>
      </c>
      <c r="E7476" t="n">
        <v>-0.1555791419293711</v>
      </c>
      <c r="F7476" t="n">
        <v>-10.8888334408</v>
      </c>
      <c r="G7476" t="n">
        <v>-10.83688478119385</v>
      </c>
    </row>
    <row r="7477">
      <c r="A7477" s="3" t="n">
        <v>45392.34407028935</v>
      </c>
      <c r="B7477" t="n">
        <v>-0.3016721673</v>
      </c>
      <c r="C7477" t="n">
        <v>-0.643566458160608</v>
      </c>
      <c r="D7477" t="n">
        <v>-0.2106860686</v>
      </c>
      <c r="E7477" t="n">
        <v>-0.05444700084580437</v>
      </c>
      <c r="F7477" t="n">
        <v>-11.05163363745</v>
      </c>
      <c r="G7477" t="n">
        <v>-10.86262227697054</v>
      </c>
    </row>
    <row r="7478">
      <c r="A7478" s="3" t="n">
        <v>45392.34407084491</v>
      </c>
      <c r="B7478" t="n">
        <v>-1.07260234375</v>
      </c>
      <c r="C7478" t="n">
        <v>-0.5913289024176007</v>
      </c>
      <c r="D7478" t="n">
        <v>0.8571208232999998</v>
      </c>
      <c r="E7478" t="n">
        <v>-0.09215158133461566</v>
      </c>
      <c r="F7478" t="n">
        <v>-10.91277147345</v>
      </c>
      <c r="G7478" t="n">
        <v>-10.83636852622043</v>
      </c>
    </row>
    <row r="7479">
      <c r="A7479" s="3" t="n">
        <v>45392.34407141204</v>
      </c>
      <c r="B7479" t="n">
        <v>-0.86430909775</v>
      </c>
      <c r="C7479" t="n">
        <v>-0.6033723372719131</v>
      </c>
      <c r="D7479" t="n">
        <v>-0.1987219556</v>
      </c>
      <c r="E7479" t="n">
        <v>-0.1281604800277393</v>
      </c>
      <c r="F7479" t="n">
        <v>-10.64701125845</v>
      </c>
      <c r="G7479" t="n">
        <v>-10.93247675936984</v>
      </c>
    </row>
    <row r="7480">
      <c r="A7480" s="3" t="n">
        <v>45392.34407197917</v>
      </c>
      <c r="B7480" t="n">
        <v>0.07901217904999999</v>
      </c>
      <c r="C7480" t="n">
        <v>-0.5169520456529152</v>
      </c>
      <c r="D7480" t="n">
        <v>-0.7781184509</v>
      </c>
      <c r="E7480" t="n">
        <v>-0.1129538862136367</v>
      </c>
      <c r="F7480" t="n">
        <v>-10.893619086</v>
      </c>
      <c r="G7480" t="n">
        <v>-10.8943697862005</v>
      </c>
    </row>
    <row r="7481">
      <c r="A7481" s="3" t="n">
        <v>45392.34407254629</v>
      </c>
      <c r="B7481" t="n">
        <v>-0.5410917204</v>
      </c>
      <c r="C7481" t="n">
        <v>-0.4552604221234279</v>
      </c>
      <c r="D7481" t="n">
        <v>-0.01915238745</v>
      </c>
      <c r="E7481" t="n">
        <v>-0.1728596479142196</v>
      </c>
      <c r="F7481" t="n">
        <v>-10.78348059985</v>
      </c>
      <c r="G7481" t="n">
        <v>-10.75756518995458</v>
      </c>
    </row>
    <row r="7482">
      <c r="A7482" s="3" t="n">
        <v>45392.34407310185</v>
      </c>
      <c r="B7482" t="n">
        <v>-0.5171438811</v>
      </c>
      <c r="C7482" t="n">
        <v>-0.4363506406791387</v>
      </c>
      <c r="D7482" t="n">
        <v>-0.4692678157999999</v>
      </c>
      <c r="E7482" t="n">
        <v>-0.234762445878905</v>
      </c>
      <c r="F7482" t="n">
        <v>-10.97980973285</v>
      </c>
      <c r="G7482" t="n">
        <v>-10.6995253662949</v>
      </c>
    </row>
    <row r="7483">
      <c r="A7483" s="3" t="n">
        <v>45392.34407366898</v>
      </c>
      <c r="B7483" t="n">
        <v>-0.4285604116499999</v>
      </c>
      <c r="C7483" t="n">
        <v>-0.3399129132334507</v>
      </c>
      <c r="D7483" t="n">
        <v>0.007178467799999999</v>
      </c>
      <c r="E7483" t="n">
        <v>-0.3508997215540802</v>
      </c>
      <c r="F7483" t="n">
        <v>-10.8577071337</v>
      </c>
      <c r="G7483" t="n">
        <v>-10.6850768333836</v>
      </c>
    </row>
    <row r="7484">
      <c r="A7484" s="3" t="n">
        <v>45392.34407423611</v>
      </c>
      <c r="B7484" t="n">
        <v>-0.0047856452</v>
      </c>
      <c r="C7484" t="n">
        <v>-0.3072864172766908</v>
      </c>
      <c r="D7484" t="n">
        <v>-0.11731695395</v>
      </c>
      <c r="E7484" t="n">
        <v>-0.1918895551061777</v>
      </c>
      <c r="F7484" t="n">
        <v>-10.1873245397</v>
      </c>
      <c r="G7484" t="n">
        <v>-10.69213663843266</v>
      </c>
    </row>
    <row r="7485">
      <c r="A7485" s="3" t="n">
        <v>45392.34407480324</v>
      </c>
      <c r="B7485" t="n">
        <v>-0.7062847396499999</v>
      </c>
      <c r="C7485" t="n">
        <v>-0.3983942418770407</v>
      </c>
      <c r="D7485" t="n">
        <v>-0.26096476315</v>
      </c>
      <c r="E7485" t="n">
        <v>-0.1473877774825179</v>
      </c>
      <c r="F7485" t="n">
        <v>-10.43393236725</v>
      </c>
      <c r="G7485" t="n">
        <v>-10.67314991250376</v>
      </c>
    </row>
    <row r="7486">
      <c r="A7486" s="3" t="n">
        <v>45392.34407535879</v>
      </c>
      <c r="B7486" t="n">
        <v>-0.33039584515</v>
      </c>
      <c r="C7486" t="n">
        <v>-0.2912743980404436</v>
      </c>
      <c r="D7486" t="n">
        <v>-0.2322410853</v>
      </c>
      <c r="E7486" t="n">
        <v>-0.2102010851818188</v>
      </c>
      <c r="F7486" t="n">
        <v>-10.9917836525</v>
      </c>
      <c r="G7486" t="n">
        <v>-10.61844576712218</v>
      </c>
    </row>
    <row r="7487">
      <c r="A7487" s="3" t="n">
        <v>45392.34407592592</v>
      </c>
      <c r="B7487" t="n">
        <v>-0.1675956485</v>
      </c>
      <c r="C7487" t="n">
        <v>-0.3155357301099076</v>
      </c>
      <c r="D7487" t="n">
        <v>-0.3016721673</v>
      </c>
      <c r="E7487" t="n">
        <v>-0.1567350236479026</v>
      </c>
      <c r="F7487" t="n">
        <v>-10.7332019053</v>
      </c>
      <c r="G7487" t="n">
        <v>-10.58154958376763</v>
      </c>
    </row>
    <row r="7488">
      <c r="A7488" s="3" t="n">
        <v>45392.34407704861</v>
      </c>
      <c r="B7488" t="n">
        <v>-0.1101286795</v>
      </c>
      <c r="C7488" t="n">
        <v>-0.3132376594079262</v>
      </c>
      <c r="D7488" t="n">
        <v>0.0766095498</v>
      </c>
      <c r="E7488" t="n">
        <v>-0.1924019697131707</v>
      </c>
      <c r="F7488" t="n">
        <v>-10.74996147015</v>
      </c>
      <c r="G7488" t="n">
        <v>-10.74840077266262</v>
      </c>
    </row>
    <row r="7489">
      <c r="A7489" s="3" t="n">
        <v>45392.34407708333</v>
      </c>
      <c r="B7489" t="n">
        <v>-0.6320680124499999</v>
      </c>
      <c r="C7489" t="n">
        <v>-0.2616159795723783</v>
      </c>
      <c r="D7489" t="n">
        <v>-0.3088506351</v>
      </c>
      <c r="E7489" t="n">
        <v>-0.1092122949191145</v>
      </c>
      <c r="F7489" t="n">
        <v>-10.6254660484</v>
      </c>
      <c r="G7489" t="n">
        <v>-10.79482268778441</v>
      </c>
    </row>
    <row r="7490">
      <c r="A7490" s="3" t="n">
        <v>45392.3440781713</v>
      </c>
      <c r="B7490" t="n">
        <v>-0.0622526142</v>
      </c>
      <c r="C7490" t="n">
        <v>-0.2205854360181824</v>
      </c>
      <c r="D7490" t="n">
        <v>-0.05267151714999999</v>
      </c>
      <c r="E7490" t="n">
        <v>-0.03356267671223784</v>
      </c>
      <c r="F7490" t="n">
        <v>-10.4243512702</v>
      </c>
      <c r="G7490" t="n">
        <v>-10.67936543127987</v>
      </c>
    </row>
    <row r="7491">
      <c r="A7491" s="3" t="n">
        <v>45392.34407820602</v>
      </c>
      <c r="B7491" t="n">
        <v>-0.5051797681</v>
      </c>
      <c r="C7491" t="n">
        <v>-0.276266406033334</v>
      </c>
      <c r="D7491" t="n">
        <v>0.0598597916</v>
      </c>
      <c r="E7491" t="n">
        <v>0.02732569303088588</v>
      </c>
      <c r="F7491" t="n">
        <v>-10.98220255545</v>
      </c>
      <c r="G7491" t="n">
        <v>-10.71765134723756</v>
      </c>
    </row>
    <row r="7492">
      <c r="A7492" s="3" t="n">
        <v>45392.34407875</v>
      </c>
      <c r="B7492" t="n">
        <v>-0.04549304934999999</v>
      </c>
      <c r="C7492" t="n">
        <v>-0.3990959545461549</v>
      </c>
      <c r="D7492" t="n">
        <v>-0.05506433975</v>
      </c>
      <c r="E7492" t="n">
        <v>-0.002665785787995326</v>
      </c>
      <c r="F7492" t="n">
        <v>-11.2048625437</v>
      </c>
      <c r="G7492" t="n">
        <v>-10.77443813705166</v>
      </c>
    </row>
    <row r="7493">
      <c r="A7493" s="3" t="n">
        <v>45392.34407931713</v>
      </c>
      <c r="B7493" t="n">
        <v>-0.22265998825</v>
      </c>
      <c r="C7493" t="n">
        <v>-0.4489957786600246</v>
      </c>
      <c r="D7493" t="n">
        <v>0.21548152045</v>
      </c>
      <c r="E7493" t="n">
        <v>-0.1039753152258744</v>
      </c>
      <c r="F7493" t="n">
        <v>-10.0412839079</v>
      </c>
      <c r="G7493" t="n">
        <v>-10.76084842894339</v>
      </c>
    </row>
    <row r="7494">
      <c r="A7494" s="3" t="n">
        <v>45392.34407987269</v>
      </c>
      <c r="B7494" t="n">
        <v>-0.8236016936</v>
      </c>
      <c r="C7494" t="n">
        <v>-0.4807395618201645</v>
      </c>
      <c r="D7494" t="n">
        <v>-0.11492413135</v>
      </c>
      <c r="E7494" t="n">
        <v>-0.07002222411888132</v>
      </c>
      <c r="F7494" t="n">
        <v>-10.7188449697</v>
      </c>
      <c r="G7494" t="n">
        <v>-10.67893723042252</v>
      </c>
    </row>
    <row r="7495">
      <c r="A7495" s="3" t="n">
        <v>45392.34408045139</v>
      </c>
      <c r="B7495" t="n">
        <v>-0.5363060752</v>
      </c>
      <c r="C7495" t="n">
        <v>-0.5107246628876471</v>
      </c>
      <c r="D7495" t="n">
        <v>-0.2011147782</v>
      </c>
      <c r="E7495" t="n">
        <v>-0.1426921523004666</v>
      </c>
      <c r="F7495" t="n">
        <v>-11.39161057965</v>
      </c>
      <c r="G7495" t="n">
        <v>-10.64713735048127</v>
      </c>
    </row>
    <row r="7496">
      <c r="A7496" s="3" t="n">
        <v>45392.3440815625</v>
      </c>
      <c r="B7496" t="n">
        <v>-0.8331827906499999</v>
      </c>
      <c r="C7496" t="n">
        <v>-0.4919279436599081</v>
      </c>
      <c r="D7496" t="n">
        <v>-0.5482701882</v>
      </c>
      <c r="E7496" t="n">
        <v>-0.2399235326164343</v>
      </c>
      <c r="F7496" t="n">
        <v>-10.2902747514</v>
      </c>
      <c r="G7496" t="n">
        <v>-10.60008534095248</v>
      </c>
    </row>
    <row r="7497">
      <c r="A7497" s="3" t="n">
        <v>45392.34408159722</v>
      </c>
      <c r="B7497" t="n">
        <v>-0.24900065015</v>
      </c>
      <c r="C7497" t="n">
        <v>-0.5564542148038476</v>
      </c>
      <c r="D7497" t="n">
        <v>-0.22265998825</v>
      </c>
      <c r="E7497" t="n">
        <v>-0.3065991059817025</v>
      </c>
      <c r="F7497" t="n">
        <v>-10.3214010585</v>
      </c>
      <c r="G7497" t="n">
        <v>-10.63417387355423</v>
      </c>
    </row>
    <row r="7498">
      <c r="A7498" s="3" t="n">
        <v>45392.34408212963</v>
      </c>
      <c r="B7498" t="n">
        <v>-0.4285604116499999</v>
      </c>
      <c r="C7498" t="n">
        <v>-0.5474134435954561</v>
      </c>
      <c r="D7498" t="n">
        <v>0.16040737405</v>
      </c>
      <c r="E7498" t="n">
        <v>-0.2373129520959215</v>
      </c>
      <c r="F7498" t="n">
        <v>-10.43393236725</v>
      </c>
      <c r="G7498" t="n">
        <v>-10.70261203795656</v>
      </c>
    </row>
    <row r="7499">
      <c r="A7499" s="3" t="n">
        <v>45392.34408269676</v>
      </c>
      <c r="B7499" t="n">
        <v>-0.1747741163</v>
      </c>
      <c r="C7499" t="n">
        <v>-0.4049330372132878</v>
      </c>
      <c r="D7499" t="n">
        <v>-0.4357486861</v>
      </c>
      <c r="E7499" t="n">
        <v>-0.05917579490699315</v>
      </c>
      <c r="F7499" t="n">
        <v>-11.07797429935</v>
      </c>
      <c r="G7499" t="n">
        <v>-10.68455143468057</v>
      </c>
    </row>
    <row r="7500">
      <c r="A7500" s="3" t="n">
        <v>45392.34408326389</v>
      </c>
      <c r="B7500" t="n">
        <v>-0.6967134492499999</v>
      </c>
      <c r="C7500" t="n">
        <v>-0.3861182134009334</v>
      </c>
      <c r="D7500" t="n">
        <v>-0.2705458602</v>
      </c>
      <c r="E7500" t="n">
        <v>-0.01387039774778556</v>
      </c>
      <c r="F7500" t="n">
        <v>-10.87207387595</v>
      </c>
      <c r="G7500" t="n">
        <v>-10.67294900190504</v>
      </c>
    </row>
    <row r="7501">
      <c r="A7501" s="3" t="n">
        <v>45392.34408383102</v>
      </c>
      <c r="B7501" t="n">
        <v>-0.5961560601499999</v>
      </c>
      <c r="C7501" t="n">
        <v>-0.3441605871022154</v>
      </c>
      <c r="D7501" t="n">
        <v>0.19153368115</v>
      </c>
      <c r="E7501" t="n">
        <v>0.08865684788007021</v>
      </c>
      <c r="F7501" t="n">
        <v>-10.67813756555</v>
      </c>
      <c r="G7501" t="n">
        <v>-10.76712107317019</v>
      </c>
    </row>
    <row r="7502">
      <c r="A7502" s="3" t="n">
        <v>45392.34408438658</v>
      </c>
      <c r="B7502" t="n">
        <v>-0.3088506351</v>
      </c>
      <c r="C7502" t="n">
        <v>-0.4179229395188823</v>
      </c>
      <c r="D7502" t="n">
        <v>0.6631943195500001</v>
      </c>
      <c r="E7502" t="n">
        <v>0.04170068749685327</v>
      </c>
      <c r="F7502" t="n">
        <v>-10.57997299905</v>
      </c>
      <c r="G7502" t="n">
        <v>-10.77114525142812</v>
      </c>
    </row>
    <row r="7503">
      <c r="A7503" s="3" t="n">
        <v>45392.34408550926</v>
      </c>
      <c r="B7503" t="n">
        <v>0.09816456649999999</v>
      </c>
      <c r="C7503" t="n">
        <v>-0.2944972655545463</v>
      </c>
      <c r="D7503" t="n">
        <v>0.0287334845</v>
      </c>
      <c r="E7503" t="n">
        <v>0.1025273599244758</v>
      </c>
      <c r="F7503" t="n">
        <v>-11.0061405881</v>
      </c>
      <c r="G7503" t="n">
        <v>-10.73412091870318</v>
      </c>
    </row>
    <row r="7504">
      <c r="A7504" s="3" t="n">
        <v>45392.34408555555</v>
      </c>
      <c r="B7504" t="n">
        <v>-0.5339034459499999</v>
      </c>
      <c r="C7504" t="n">
        <v>-0.3650792230811199</v>
      </c>
      <c r="D7504" t="n">
        <v>-0.4764462836</v>
      </c>
      <c r="E7504" t="n">
        <v>0.1045201443543127</v>
      </c>
      <c r="F7504" t="n">
        <v>-10.4147799798</v>
      </c>
      <c r="G7504" t="n">
        <v>-10.64291194159409</v>
      </c>
    </row>
    <row r="7505">
      <c r="A7505" s="3" t="n">
        <v>45392.34408608796</v>
      </c>
      <c r="B7505" t="n">
        <v>-0.32321737735</v>
      </c>
      <c r="C7505" t="n">
        <v>-0.2128878786885786</v>
      </c>
      <c r="D7505" t="n">
        <v>0.21308869785</v>
      </c>
      <c r="E7505" t="n">
        <v>-0.03517574491095578</v>
      </c>
      <c r="F7505" t="n">
        <v>-10.5847684509</v>
      </c>
      <c r="G7505" t="n">
        <v>-10.66579428494269</v>
      </c>
    </row>
    <row r="7506">
      <c r="A7506" s="3" t="n">
        <v>45392.34408664352</v>
      </c>
      <c r="B7506" t="n">
        <v>-0.35195086185</v>
      </c>
      <c r="C7506" t="n">
        <v>-0.1678399918143361</v>
      </c>
      <c r="D7506" t="n">
        <v>-0.28730542505</v>
      </c>
      <c r="E7506" t="n">
        <v>-0.2814937619511663</v>
      </c>
      <c r="F7506" t="n">
        <v>-10.8912262634</v>
      </c>
      <c r="G7506" t="n">
        <v>-10.66994133206716</v>
      </c>
    </row>
    <row r="7507">
      <c r="A7507" s="3" t="n">
        <v>45392.34408721065</v>
      </c>
      <c r="B7507" t="n">
        <v>0.1412549866</v>
      </c>
      <c r="C7507" t="n">
        <v>-0.3009833930082759</v>
      </c>
      <c r="D7507" t="n">
        <v>0.1436478092</v>
      </c>
      <c r="E7507" t="n">
        <v>-0.4101121370981364</v>
      </c>
      <c r="F7507" t="n">
        <v>-10.68292321075</v>
      </c>
      <c r="G7507" t="n">
        <v>-10.72904850328348</v>
      </c>
    </row>
    <row r="7508">
      <c r="A7508" s="3" t="n">
        <v>45392.34408834491</v>
      </c>
      <c r="B7508" t="n">
        <v>-0.8379684358499999</v>
      </c>
      <c r="C7508" t="n">
        <v>-0.2893814631378795</v>
      </c>
      <c r="D7508" t="n">
        <v>-0.8547280007</v>
      </c>
      <c r="E7508" t="n">
        <v>-0.4672610643231949</v>
      </c>
      <c r="F7508" t="n">
        <v>-10.64222561325</v>
      </c>
      <c r="G7508" t="n">
        <v>-10.76699253519129</v>
      </c>
    </row>
    <row r="7509">
      <c r="A7509" s="3" t="n">
        <v>45392.34408890046</v>
      </c>
      <c r="B7509" t="n">
        <v>0.474053461</v>
      </c>
      <c r="C7509" t="n">
        <v>-0.2503428582185321</v>
      </c>
      <c r="D7509" t="n">
        <v>-0.5746108501</v>
      </c>
      <c r="E7509" t="n">
        <v>-0.2994766892441733</v>
      </c>
      <c r="F7509" t="n">
        <v>-10.8600999563</v>
      </c>
      <c r="G7509" t="n">
        <v>-10.86061074789502</v>
      </c>
    </row>
    <row r="7510">
      <c r="A7510" s="3" t="n">
        <v>45392.34409002315</v>
      </c>
      <c r="B7510" t="n">
        <v>-0.6057371572</v>
      </c>
      <c r="C7510" t="n">
        <v>-0.3541127366995347</v>
      </c>
      <c r="D7510" t="n">
        <v>-0.56502975305</v>
      </c>
      <c r="E7510" t="n">
        <v>-0.3185854382446396</v>
      </c>
      <c r="F7510" t="n">
        <v>-10.8026329873</v>
      </c>
      <c r="G7510" t="n">
        <v>-10.82532180361157</v>
      </c>
    </row>
    <row r="7511">
      <c r="A7511" s="3" t="n">
        <v>45392.34409005787</v>
      </c>
      <c r="B7511" t="n">
        <v>-0.8571208232999998</v>
      </c>
      <c r="C7511" t="n">
        <v>-0.3438376534319356</v>
      </c>
      <c r="D7511" t="n">
        <v>0.09097629205</v>
      </c>
      <c r="E7511" t="n">
        <v>-0.1029223919026809</v>
      </c>
      <c r="F7511" t="n">
        <v>-11.15219102655</v>
      </c>
      <c r="G7511" t="n">
        <v>-10.82473093580457</v>
      </c>
    </row>
    <row r="7512">
      <c r="A7512" s="3" t="n">
        <v>45392.34409060185</v>
      </c>
      <c r="B7512" t="n">
        <v>0.1747741163</v>
      </c>
      <c r="C7512" t="n">
        <v>-0.3879885175727283</v>
      </c>
      <c r="D7512" t="n">
        <v>-0.02154521005</v>
      </c>
      <c r="E7512" t="n">
        <v>0.1035314328722613</v>
      </c>
      <c r="F7512" t="n">
        <v>-10.7954545195</v>
      </c>
      <c r="G7512" t="n">
        <v>-10.89093231535259</v>
      </c>
    </row>
    <row r="7513">
      <c r="A7513" s="3" t="n">
        <v>45392.34409115741</v>
      </c>
      <c r="B7513" t="n">
        <v>-0.6536132225</v>
      </c>
      <c r="C7513" t="n">
        <v>-0.3589571075029147</v>
      </c>
      <c r="D7513" t="n">
        <v>1.03429756885</v>
      </c>
      <c r="E7513" t="n">
        <v>0.3025785852156185</v>
      </c>
      <c r="F7513" t="n">
        <v>-10.71404951785</v>
      </c>
      <c r="G7513" t="n">
        <v>-10.8964453671019</v>
      </c>
    </row>
    <row r="7514">
      <c r="A7514" s="3" t="n">
        <v>45392.34409228009</v>
      </c>
      <c r="B7514" t="n">
        <v>-0.5123582359</v>
      </c>
      <c r="C7514" t="n">
        <v>-0.4960301179313534</v>
      </c>
      <c r="D7514" t="n">
        <v>-0.3040649899</v>
      </c>
      <c r="E7514" t="n">
        <v>0.2544430437287886</v>
      </c>
      <c r="F7514" t="n">
        <v>-10.7308090827</v>
      </c>
      <c r="G7514" t="n">
        <v>-10.92739103982357</v>
      </c>
    </row>
    <row r="7515">
      <c r="A7515" s="3" t="n">
        <v>45392.34409232639</v>
      </c>
      <c r="B7515" t="n">
        <v>0.0383047749</v>
      </c>
      <c r="C7515" t="n">
        <v>-0.3739757976736607</v>
      </c>
      <c r="D7515" t="n">
        <v>0.6703727873499999</v>
      </c>
      <c r="E7515" t="n">
        <v>0.1224098284646857</v>
      </c>
      <c r="F7515" t="n">
        <v>-11.1282529939</v>
      </c>
      <c r="G7515" t="n">
        <v>-10.89579785389001</v>
      </c>
    </row>
    <row r="7516">
      <c r="A7516" s="3" t="n">
        <v>45392.3440928588</v>
      </c>
      <c r="B7516" t="n">
        <v>-0.62488954465</v>
      </c>
      <c r="C7516" t="n">
        <v>-0.3097910219710964</v>
      </c>
      <c r="D7516" t="n">
        <v>0.0383047749</v>
      </c>
      <c r="E7516" t="n">
        <v>0.03825501015163179</v>
      </c>
      <c r="F7516" t="n">
        <v>-11.0061405881</v>
      </c>
      <c r="G7516" t="n">
        <v>-10.88688525491133</v>
      </c>
    </row>
    <row r="7517">
      <c r="A7517" s="3" t="n">
        <v>45392.34409341435</v>
      </c>
      <c r="B7517" t="n">
        <v>-0.4932058484499999</v>
      </c>
      <c r="C7517" t="n">
        <v>-0.4018142253420757</v>
      </c>
      <c r="D7517" t="n">
        <v>-0.5578512852499999</v>
      </c>
      <c r="E7517" t="n">
        <v>0.0368592426869465</v>
      </c>
      <c r="F7517" t="n">
        <v>-10.8026329873</v>
      </c>
      <c r="G7517" t="n">
        <v>-10.87247009661309</v>
      </c>
    </row>
    <row r="7518">
      <c r="A7518" s="3" t="n">
        <v>45392.34409453704</v>
      </c>
      <c r="B7518" t="n">
        <v>-0.3663176041</v>
      </c>
      <c r="C7518" t="n">
        <v>-0.2954819537955719</v>
      </c>
      <c r="D7518" t="n">
        <v>-0.42138194385</v>
      </c>
      <c r="E7518" t="n">
        <v>-0.1020936271107229</v>
      </c>
      <c r="F7518" t="n">
        <v>-10.9989621203</v>
      </c>
      <c r="G7518" t="n">
        <v>-10.81538389537311</v>
      </c>
    </row>
    <row r="7519">
      <c r="A7519" s="3" t="n">
        <v>45392.34409457176</v>
      </c>
      <c r="B7519" t="n">
        <v>-0.02154521005</v>
      </c>
      <c r="C7519" t="n">
        <v>-0.3077539818899775</v>
      </c>
      <c r="D7519" t="n">
        <v>-0.01675956485</v>
      </c>
      <c r="E7519" t="n">
        <v>-0.1789418968313525</v>
      </c>
      <c r="F7519" t="n">
        <v>-10.4866038844</v>
      </c>
      <c r="G7519" t="n">
        <v>-10.73083987420947</v>
      </c>
    </row>
    <row r="7520">
      <c r="A7520" s="3" t="n">
        <v>45392.34409511574</v>
      </c>
      <c r="B7520" t="n">
        <v>-0.14844326105</v>
      </c>
      <c r="C7520" t="n">
        <v>-0.2006736389652686</v>
      </c>
      <c r="D7520" t="n">
        <v>0.5339034459499999</v>
      </c>
      <c r="E7520" t="n">
        <v>-0.3427906049550126</v>
      </c>
      <c r="F7520" t="n">
        <v>-10.87446669855</v>
      </c>
      <c r="G7520" t="n">
        <v>-10.74569642319502</v>
      </c>
    </row>
    <row r="7521">
      <c r="A7521" s="3" t="n">
        <v>45392.34409567129</v>
      </c>
      <c r="B7521" t="n">
        <v>-0.56024410785</v>
      </c>
      <c r="C7521" t="n">
        <v>-0.1751194749671333</v>
      </c>
      <c r="D7521" t="n">
        <v>-0.208293246</v>
      </c>
      <c r="E7521" t="n">
        <v>-0.2263835435378794</v>
      </c>
      <c r="F7521" t="n">
        <v>-10.47223714215</v>
      </c>
      <c r="G7521" t="n">
        <v>-10.82825479203791</v>
      </c>
    </row>
    <row r="7522">
      <c r="A7522" s="3" t="n">
        <v>45392.34409623843</v>
      </c>
      <c r="B7522" t="n">
        <v>0.0023928226</v>
      </c>
      <c r="C7522" t="n">
        <v>-0.2468451759111895</v>
      </c>
      <c r="D7522" t="n">
        <v>-0.9504997445999999</v>
      </c>
      <c r="E7522" t="n">
        <v>-0.337643256671213</v>
      </c>
      <c r="F7522" t="n">
        <v>-10.824188004</v>
      </c>
      <c r="G7522" t="n">
        <v>-10.83078259894618</v>
      </c>
    </row>
    <row r="7523">
      <c r="A7523" s="3" t="n">
        <v>45392.34409736111</v>
      </c>
      <c r="B7523" t="n">
        <v>-0.17956956815</v>
      </c>
      <c r="C7523" t="n">
        <v>-0.2229581881317022</v>
      </c>
      <c r="D7523" t="n">
        <v>-0.8523351781</v>
      </c>
      <c r="E7523" t="n">
        <v>-0.4440533870752926</v>
      </c>
      <c r="F7523" t="n">
        <v>-10.9965692977</v>
      </c>
      <c r="G7523" t="n">
        <v>-10.81480331426192</v>
      </c>
    </row>
    <row r="7524">
      <c r="A7524" s="3" t="n">
        <v>45392.34409743056</v>
      </c>
      <c r="B7524" t="n">
        <v>0.1101286795</v>
      </c>
      <c r="C7524" t="n">
        <v>-0.2117913854938234</v>
      </c>
      <c r="D7524" t="n">
        <v>0.0287334845</v>
      </c>
      <c r="E7524" t="n">
        <v>-0.507892529798836</v>
      </c>
      <c r="F7524" t="n">
        <v>-11.3461175303</v>
      </c>
      <c r="G7524" t="n">
        <v>-10.86731947944595</v>
      </c>
    </row>
    <row r="7525">
      <c r="A7525" s="3" t="n">
        <v>45392.34409793981</v>
      </c>
      <c r="B7525" t="n">
        <v>-1.0199308266</v>
      </c>
      <c r="C7525" t="n">
        <v>-0.2479711804932408</v>
      </c>
      <c r="D7525" t="n">
        <v>-0.12688824435</v>
      </c>
      <c r="E7525" t="n">
        <v>-0.4055884140326352</v>
      </c>
      <c r="F7525" t="n">
        <v>-10.6661636459</v>
      </c>
      <c r="G7525" t="n">
        <v>-10.76632796892369</v>
      </c>
    </row>
    <row r="7526">
      <c r="A7526" s="3" t="n">
        <v>45392.34409849537</v>
      </c>
      <c r="B7526" t="n">
        <v>-0.09097629205</v>
      </c>
      <c r="C7526" t="n">
        <v>-0.2206916632968537</v>
      </c>
      <c r="D7526" t="n">
        <v>-1.14442624835</v>
      </c>
      <c r="E7526" t="n">
        <v>-0.2604460165102572</v>
      </c>
      <c r="F7526" t="n">
        <v>-10.33098215555</v>
      </c>
      <c r="G7526" t="n">
        <v>-10.75892237088033</v>
      </c>
    </row>
    <row r="7527">
      <c r="A7527" s="3" t="n">
        <v>45392.34409961806</v>
      </c>
      <c r="B7527" t="n">
        <v>0.25378629535</v>
      </c>
      <c r="C7527" t="n">
        <v>-0.2482210329046627</v>
      </c>
      <c r="D7527" t="n">
        <v>0.2681530376</v>
      </c>
      <c r="E7527" t="n">
        <v>-0.1922967253854318</v>
      </c>
      <c r="F7527" t="n">
        <v>-10.7595425672</v>
      </c>
      <c r="G7527" t="n">
        <v>-10.70849431350726</v>
      </c>
    </row>
    <row r="7528">
      <c r="A7528" s="3" t="n">
        <v>45392.34409965278</v>
      </c>
      <c r="B7528" t="n">
        <v>-0.42138194385</v>
      </c>
      <c r="C7528" t="n">
        <v>-0.257991839484616</v>
      </c>
      <c r="D7528" t="n">
        <v>0.1292908736</v>
      </c>
      <c r="E7528" t="n">
        <v>-0.1508138186684153</v>
      </c>
      <c r="F7528" t="n">
        <v>-10.7858832291</v>
      </c>
      <c r="G7528" t="n">
        <v>-10.77060467413395</v>
      </c>
    </row>
    <row r="7529">
      <c r="A7529" s="3" t="n">
        <v>45392.34410018518</v>
      </c>
      <c r="B7529" t="n">
        <v>-0.6679799647499999</v>
      </c>
      <c r="C7529" t="n">
        <v>-0.4296151408597914</v>
      </c>
      <c r="D7529" t="n">
        <v>0.07901217904999999</v>
      </c>
      <c r="E7529" t="n">
        <v>-0.1927271207378793</v>
      </c>
      <c r="F7529" t="n">
        <v>-10.5201230141</v>
      </c>
      <c r="G7529" t="n">
        <v>-10.71873092453255</v>
      </c>
    </row>
    <row r="7530">
      <c r="A7530" s="3" t="n">
        <v>45392.34410075231</v>
      </c>
      <c r="B7530" t="n">
        <v>-0.05027869455</v>
      </c>
      <c r="C7530" t="n">
        <v>-0.3925706690703973</v>
      </c>
      <c r="D7530" t="n">
        <v>-0.7733229990499999</v>
      </c>
      <c r="E7530" t="n">
        <v>-0.1391128393470866</v>
      </c>
      <c r="F7530" t="n">
        <v>-11.1354314617</v>
      </c>
      <c r="G7530" t="n">
        <v>-10.85902369360702</v>
      </c>
    </row>
    <row r="7531">
      <c r="A7531" s="3" t="n">
        <v>45392.34410131945</v>
      </c>
      <c r="B7531" t="n">
        <v>-0.4668651865499999</v>
      </c>
      <c r="C7531" t="n">
        <v>-0.5826785684632882</v>
      </c>
      <c r="D7531" t="n">
        <v>-0.26096476315</v>
      </c>
      <c r="E7531" t="n">
        <v>-0.05505409877284394</v>
      </c>
      <c r="F7531" t="n">
        <v>-11.0588219119</v>
      </c>
      <c r="G7531" t="n">
        <v>-10.92452061736705</v>
      </c>
    </row>
    <row r="7532">
      <c r="A7532" s="3" t="n">
        <v>45392.34410188657</v>
      </c>
      <c r="B7532" t="n">
        <v>-0.93613300235</v>
      </c>
      <c r="C7532" t="n">
        <v>-0.6381475868262256</v>
      </c>
      <c r="D7532" t="n">
        <v>0.25617911795</v>
      </c>
      <c r="E7532" t="n">
        <v>-0.2195290609370636</v>
      </c>
      <c r="F7532" t="n">
        <v>-11.0372668952</v>
      </c>
      <c r="G7532" t="n">
        <v>-10.85512702465842</v>
      </c>
    </row>
    <row r="7533">
      <c r="A7533" s="3" t="n">
        <v>45392.34410244213</v>
      </c>
      <c r="B7533" t="n">
        <v>-1.0486643111</v>
      </c>
      <c r="C7533" t="n">
        <v>-0.5386568137845004</v>
      </c>
      <c r="D7533" t="n">
        <v>-0.2992793447</v>
      </c>
      <c r="E7533" t="n">
        <v>-0.2846815861215625</v>
      </c>
      <c r="F7533" t="n">
        <v>-10.26394389615</v>
      </c>
      <c r="G7533" t="n">
        <v>-10.8880086992491</v>
      </c>
    </row>
    <row r="7534">
      <c r="A7534" s="3" t="n">
        <v>45392.34410300926</v>
      </c>
      <c r="B7534" t="n">
        <v>0.0766095498</v>
      </c>
      <c r="C7534" t="n">
        <v>-0.5111940105282066</v>
      </c>
      <c r="D7534" t="n">
        <v>-0.21787434305</v>
      </c>
      <c r="E7534" t="n">
        <v>-0.257949801187763</v>
      </c>
      <c r="F7534" t="n">
        <v>-11.24796277045</v>
      </c>
      <c r="G7534" t="n">
        <v>-10.88304765445598</v>
      </c>
    </row>
    <row r="7535">
      <c r="A7535" s="3" t="n">
        <v>45392.34410358797</v>
      </c>
      <c r="B7535" t="n">
        <v>-0.6512203999</v>
      </c>
      <c r="C7535" t="n">
        <v>-0.5029296791191157</v>
      </c>
      <c r="D7535" t="n">
        <v>-0.19153368115</v>
      </c>
      <c r="E7535" t="n">
        <v>-0.2365751902728445</v>
      </c>
      <c r="F7535" t="n">
        <v>-10.7284162601</v>
      </c>
      <c r="G7535" t="n">
        <v>-10.83006214163138</v>
      </c>
    </row>
    <row r="7536">
      <c r="A7536" s="3" t="n">
        <v>45392.34410469908</v>
      </c>
      <c r="B7536" t="n">
        <v>-0.2322410853</v>
      </c>
      <c r="C7536" t="n">
        <v>-0.3651149750638705</v>
      </c>
      <c r="D7536" t="n">
        <v>-0.56263693045</v>
      </c>
      <c r="E7536" t="n">
        <v>-0.3568817323354322</v>
      </c>
      <c r="F7536" t="n">
        <v>-10.6996827756</v>
      </c>
      <c r="G7536" t="n">
        <v>-10.8992482631153</v>
      </c>
    </row>
    <row r="7537">
      <c r="A7537" s="3" t="n">
        <v>45392.34410472222</v>
      </c>
      <c r="B7537" t="n">
        <v>-0.22505281085</v>
      </c>
      <c r="C7537" t="n">
        <v>-0.2432835560745927</v>
      </c>
      <c r="D7537" t="n">
        <v>-0.4716606384</v>
      </c>
      <c r="E7537" t="n">
        <v>-0.3226696908060615</v>
      </c>
      <c r="F7537" t="n">
        <v>-11.1665577688</v>
      </c>
      <c r="G7537" t="n">
        <v>-10.86266568682684</v>
      </c>
    </row>
    <row r="7538">
      <c r="A7538" s="3" t="n">
        <v>45392.3441052662</v>
      </c>
      <c r="B7538" t="n">
        <v>-0.4692678157999999</v>
      </c>
      <c r="C7538" t="n">
        <v>-0.2609462013789051</v>
      </c>
      <c r="D7538" t="n">
        <v>0.01436674225</v>
      </c>
      <c r="E7538" t="n">
        <v>-0.1928852844006999</v>
      </c>
      <c r="F7538" t="n">
        <v>-10.70687105005</v>
      </c>
      <c r="G7538" t="n">
        <v>-10.77808582224315</v>
      </c>
    </row>
    <row r="7539">
      <c r="A7539" s="3" t="n">
        <v>45392.34410583333</v>
      </c>
      <c r="B7539" t="n">
        <v>-0.2322410853</v>
      </c>
      <c r="C7539" t="n">
        <v>-0.3865446312310034</v>
      </c>
      <c r="D7539" t="n">
        <v>-0.36152215225</v>
      </c>
      <c r="E7539" t="n">
        <v>-0.09419287325000025</v>
      </c>
      <c r="F7539" t="n">
        <v>-10.8672784241</v>
      </c>
      <c r="G7539" t="n">
        <v>-10.62115654005982</v>
      </c>
    </row>
    <row r="7540">
      <c r="A7540" s="3" t="n">
        <v>45392.34410695602</v>
      </c>
      <c r="B7540" t="n">
        <v>-0.26335758575</v>
      </c>
      <c r="C7540" t="n">
        <v>-0.39604389190105</v>
      </c>
      <c r="D7540" t="n">
        <v>-0.0047856452</v>
      </c>
      <c r="E7540" t="n">
        <v>-0.1011528287717952</v>
      </c>
      <c r="F7540" t="n">
        <v>-10.67335192035</v>
      </c>
      <c r="G7540" t="n">
        <v>-10.56568914470889</v>
      </c>
    </row>
    <row r="7541">
      <c r="A7541" s="3" t="n">
        <v>45392.34410697917</v>
      </c>
      <c r="B7541" t="n">
        <v>-0.41898912125</v>
      </c>
      <c r="C7541" t="n">
        <v>-0.3782122704736607</v>
      </c>
      <c r="D7541" t="n">
        <v>0.4405343312999999</v>
      </c>
      <c r="E7541" t="n">
        <v>-0.06191879949149205</v>
      </c>
      <c r="F7541" t="n">
        <v>-9.93353824435</v>
      </c>
      <c r="G7541" t="n">
        <v>-10.46797412967485</v>
      </c>
    </row>
    <row r="7542">
      <c r="A7542" s="3" t="n">
        <v>45392.34410752315</v>
      </c>
      <c r="B7542" t="n">
        <v>-0.6464347547</v>
      </c>
      <c r="C7542" t="n">
        <v>-0.3906139109351992</v>
      </c>
      <c r="D7542" t="n">
        <v>-0.15322890625</v>
      </c>
      <c r="E7542" t="n">
        <v>-0.01166271281293709</v>
      </c>
      <c r="F7542" t="n">
        <v>-10.30464149365</v>
      </c>
      <c r="G7542" t="n">
        <v>-10.39668947652823</v>
      </c>
    </row>
    <row r="7543">
      <c r="A7543" s="3" t="n">
        <v>45392.34410809028</v>
      </c>
      <c r="B7543" t="n">
        <v>-0.4692678157999999</v>
      </c>
      <c r="C7543" t="n">
        <v>-0.4318170652449895</v>
      </c>
      <c r="D7543" t="n">
        <v>-0.18674803595</v>
      </c>
      <c r="E7543" t="n">
        <v>-0.04677289718263417</v>
      </c>
      <c r="F7543" t="n">
        <v>-10.7858832291</v>
      </c>
      <c r="G7543" t="n">
        <v>-10.49595782834735</v>
      </c>
    </row>
    <row r="7544">
      <c r="A7544" s="3" t="n">
        <v>45392.34410868055</v>
      </c>
      <c r="B7544" t="n">
        <v>-0.3423697648</v>
      </c>
      <c r="C7544" t="n">
        <v>-0.3836924505150359</v>
      </c>
      <c r="D7544" t="n">
        <v>-0.56024410785</v>
      </c>
      <c r="E7544" t="n">
        <v>-0.046806866138112</v>
      </c>
      <c r="F7544" t="n">
        <v>-10.42914672205</v>
      </c>
      <c r="G7544" t="n">
        <v>-10.53262064086308</v>
      </c>
    </row>
    <row r="7545">
      <c r="A7545" s="3" t="n">
        <v>45392.34410979167</v>
      </c>
      <c r="B7545" t="n">
        <v>0.06943108200000001</v>
      </c>
      <c r="C7545" t="n">
        <v>-0.3496209252503506</v>
      </c>
      <c r="D7545" t="n">
        <v>0.21787434305</v>
      </c>
      <c r="E7545" t="n">
        <v>-0.1600215315200471</v>
      </c>
      <c r="F7545" t="n">
        <v>-10.67095909775</v>
      </c>
      <c r="G7545" t="n">
        <v>-10.65998785662905</v>
      </c>
    </row>
    <row r="7546">
      <c r="A7546" s="3" t="n">
        <v>45392.34410981482</v>
      </c>
      <c r="B7546" t="n">
        <v>-0.7948780157499999</v>
      </c>
      <c r="C7546" t="n">
        <v>-0.4359451391305373</v>
      </c>
      <c r="D7546" t="n">
        <v>0.2394195531</v>
      </c>
      <c r="E7546" t="n">
        <v>-0.1422073746162009</v>
      </c>
      <c r="F7546" t="n">
        <v>-10.8577071337</v>
      </c>
      <c r="G7546" t="n">
        <v>-10.77842592326576</v>
      </c>
    </row>
    <row r="7547">
      <c r="A7547" s="3" t="n">
        <v>45392.34411091435</v>
      </c>
      <c r="B7547" t="n">
        <v>-0.4668651865499999</v>
      </c>
      <c r="C7547" t="n">
        <v>-0.3995795435455721</v>
      </c>
      <c r="D7547" t="n">
        <v>-0.3711032493</v>
      </c>
      <c r="E7547" t="n">
        <v>-0.1037497622758744</v>
      </c>
      <c r="F7547" t="n">
        <v>-10.9223525705</v>
      </c>
      <c r="G7547" t="n">
        <v>-10.77269367345854</v>
      </c>
    </row>
    <row r="7548">
      <c r="A7548" s="3" t="n">
        <v>45392.34411146991</v>
      </c>
      <c r="B7548" t="n">
        <v>0.009581097049999999</v>
      </c>
      <c r="C7548" t="n">
        <v>-0.4868643519392787</v>
      </c>
      <c r="D7548" t="n">
        <v>-0.21787434305</v>
      </c>
      <c r="E7548" t="n">
        <v>-0.0744396056090911</v>
      </c>
      <c r="F7548" t="n">
        <v>-10.5153373689</v>
      </c>
      <c r="G7548" t="n">
        <v>-10.7100640861463</v>
      </c>
    </row>
    <row r="7549">
      <c r="A7549" s="3" t="n">
        <v>45392.34411203703</v>
      </c>
      <c r="B7549" t="n">
        <v>-0.8834614852</v>
      </c>
      <c r="C7549" t="n">
        <v>-0.5754621541854328</v>
      </c>
      <c r="D7549" t="n">
        <v>-0.1987219556</v>
      </c>
      <c r="E7549" t="n">
        <v>-0.09270146237365992</v>
      </c>
      <c r="F7549" t="n">
        <v>-10.81699972955</v>
      </c>
      <c r="G7549" t="n">
        <v>-10.62906815209945</v>
      </c>
    </row>
    <row r="7550">
      <c r="A7550" s="3" t="n">
        <v>45392.34411260417</v>
      </c>
      <c r="B7550" t="n">
        <v>-0.9504997445999999</v>
      </c>
      <c r="C7550" t="n">
        <v>-0.5149704394325189</v>
      </c>
      <c r="D7550" t="n">
        <v>0.2394195531</v>
      </c>
      <c r="E7550" t="n">
        <v>-0.2170494872024482</v>
      </c>
      <c r="F7550" t="n">
        <v>-10.5871612735</v>
      </c>
      <c r="G7550" t="n">
        <v>-10.62920715964875</v>
      </c>
    </row>
    <row r="7551">
      <c r="A7551" s="3" t="n">
        <v>45392.34411372685</v>
      </c>
      <c r="B7551" t="n">
        <v>0.0311263071</v>
      </c>
      <c r="C7551" t="n">
        <v>-0.5441928848730785</v>
      </c>
      <c r="D7551" t="n">
        <v>-0.45250825095</v>
      </c>
      <c r="E7551" t="n">
        <v>-0.09274585518088599</v>
      </c>
      <c r="F7551" t="n">
        <v>-10.6206804032</v>
      </c>
      <c r="G7551" t="n">
        <v>-10.67537170164152</v>
      </c>
    </row>
    <row r="7552">
      <c r="A7552" s="3" t="n">
        <v>45392.34411375</v>
      </c>
      <c r="B7552" t="n">
        <v>-0.82839714545</v>
      </c>
      <c r="C7552" t="n">
        <v>-0.551002608917484</v>
      </c>
      <c r="D7552" t="n">
        <v>0.007178467799999999</v>
      </c>
      <c r="E7552" t="n">
        <v>-0.09915174640734292</v>
      </c>
      <c r="F7552" t="n">
        <v>-10.4171728024</v>
      </c>
      <c r="G7552" t="n">
        <v>-10.73544365062765</v>
      </c>
    </row>
    <row r="7553">
      <c r="A7553" s="3" t="n">
        <v>45392.34411429398</v>
      </c>
      <c r="B7553" t="n">
        <v>-0.3711032493</v>
      </c>
      <c r="C7553" t="n">
        <v>-0.4512271687138707</v>
      </c>
      <c r="D7553" t="n">
        <v>-0.3016721673</v>
      </c>
      <c r="E7553" t="n">
        <v>-0.1595593845665506</v>
      </c>
      <c r="F7553" t="n">
        <v>-10.64461843585</v>
      </c>
      <c r="G7553" t="n">
        <v>-10.81387675728185</v>
      </c>
    </row>
    <row r="7554">
      <c r="A7554" s="3" t="n">
        <v>45392.34411541666</v>
      </c>
      <c r="B7554" t="n">
        <v>-0.0742167272</v>
      </c>
      <c r="C7554" t="n">
        <v>-0.315610182928206</v>
      </c>
      <c r="D7554" t="n">
        <v>-0.0742167272</v>
      </c>
      <c r="E7554" t="n">
        <v>-0.1857102683586253</v>
      </c>
      <c r="F7554" t="n">
        <v>-11.5113203562</v>
      </c>
      <c r="G7554" t="n">
        <v>-10.8308318379301</v>
      </c>
    </row>
    <row r="7555">
      <c r="A7555" s="3" t="n">
        <v>45392.34411546296</v>
      </c>
      <c r="B7555" t="n">
        <v>-1.0821834408</v>
      </c>
      <c r="C7555" t="n">
        <v>-0.3471815153480196</v>
      </c>
      <c r="D7555" t="n">
        <v>0.25617911795</v>
      </c>
      <c r="E7555" t="n">
        <v>-0.2834481884353155</v>
      </c>
      <c r="F7555" t="n">
        <v>-10.9319238609</v>
      </c>
      <c r="G7555" t="n">
        <v>-10.90072074647136</v>
      </c>
    </row>
    <row r="7556">
      <c r="A7556" s="3" t="n">
        <v>45392.3441159838</v>
      </c>
      <c r="B7556" t="n">
        <v>0.335191297</v>
      </c>
      <c r="C7556" t="n">
        <v>-0.2834923297899775</v>
      </c>
      <c r="D7556" t="n">
        <v>-1.0223236492</v>
      </c>
      <c r="E7556" t="n">
        <v>-0.2545998815508166</v>
      </c>
      <c r="F7556" t="n">
        <v>-10.71404951785</v>
      </c>
      <c r="G7556" t="n">
        <v>-10.91860697882381</v>
      </c>
    </row>
    <row r="7557">
      <c r="A7557" s="3" t="n">
        <v>45392.34411655093</v>
      </c>
      <c r="B7557" t="n">
        <v>-0.08858346944999999</v>
      </c>
      <c r="C7557" t="n">
        <v>-0.1700215028231938</v>
      </c>
      <c r="D7557" t="n">
        <v>-0.11253130875</v>
      </c>
      <c r="E7557" t="n">
        <v>-0.2836937432938237</v>
      </c>
      <c r="F7557" t="n">
        <v>-10.7643282124</v>
      </c>
      <c r="G7557" t="n">
        <v>-10.90155774061996</v>
      </c>
    </row>
    <row r="7558">
      <c r="A7558" s="3" t="n">
        <v>45392.34411711805</v>
      </c>
      <c r="B7558" t="n">
        <v>-0.6655871421499999</v>
      </c>
      <c r="C7558" t="n">
        <v>-0.3006981543632876</v>
      </c>
      <c r="D7558" t="n">
        <v>-0.19392650375</v>
      </c>
      <c r="E7558" t="n">
        <v>-0.320037828254896</v>
      </c>
      <c r="F7558" t="n">
        <v>-10.84094756885</v>
      </c>
      <c r="G7558" t="n">
        <v>-10.90245174592264</v>
      </c>
    </row>
    <row r="7559">
      <c r="A7559" s="3" t="n">
        <v>45392.34411768518</v>
      </c>
      <c r="B7559" t="n">
        <v>-0.34955803925</v>
      </c>
      <c r="C7559" t="n">
        <v>-0.4041675470301876</v>
      </c>
      <c r="D7559" t="n">
        <v>-0.5027869455</v>
      </c>
      <c r="E7559" t="n">
        <v>-0.3024081689551291</v>
      </c>
      <c r="F7559" t="n">
        <v>-10.91516429605</v>
      </c>
      <c r="G7559" t="n">
        <v>-10.84101735836623</v>
      </c>
    </row>
    <row r="7560">
      <c r="A7560" s="3" t="n">
        <v>45392.34411824074</v>
      </c>
      <c r="B7560" t="n">
        <v>0.2346339079</v>
      </c>
      <c r="C7560" t="n">
        <v>-0.4735374574791389</v>
      </c>
      <c r="D7560" t="n">
        <v>-0.04788587195</v>
      </c>
      <c r="E7560" t="n">
        <v>-0.3206232784020988</v>
      </c>
      <c r="F7560" t="n">
        <v>-10.7978473421</v>
      </c>
      <c r="G7560" t="n">
        <v>-10.79307721838103</v>
      </c>
    </row>
    <row r="7561">
      <c r="A7561" s="3" t="n">
        <v>45392.34411880787</v>
      </c>
      <c r="B7561" t="n">
        <v>-1.00317126175</v>
      </c>
      <c r="C7561" t="n">
        <v>-0.5774381370121228</v>
      </c>
      <c r="D7561" t="n">
        <v>-0.21308869785</v>
      </c>
      <c r="E7561" t="n">
        <v>-0.1870171130529142</v>
      </c>
      <c r="F7561" t="n">
        <v>-10.87446669855</v>
      </c>
      <c r="G7561" t="n">
        <v>-10.74142682723453</v>
      </c>
    </row>
    <row r="7562">
      <c r="A7562" s="3" t="n">
        <v>45392.344119375</v>
      </c>
      <c r="B7562" t="n">
        <v>-1.0271092944</v>
      </c>
      <c r="C7562" t="n">
        <v>-0.4616908871231947</v>
      </c>
      <c r="D7562" t="n">
        <v>-0.4932058484499999</v>
      </c>
      <c r="E7562" t="n">
        <v>-0.245637769276341</v>
      </c>
      <c r="F7562" t="n">
        <v>-11.0995195094</v>
      </c>
      <c r="G7562" t="n">
        <v>-10.78820050163418</v>
      </c>
    </row>
    <row r="7563">
      <c r="A7563" s="3" t="n">
        <v>45392.34411994213</v>
      </c>
      <c r="B7563" t="n">
        <v>-0.4453199764999999</v>
      </c>
      <c r="C7563" t="n">
        <v>-0.4821890944149197</v>
      </c>
      <c r="D7563" t="n">
        <v>0.0598597916</v>
      </c>
      <c r="E7563" t="n">
        <v>-0.2522569608551288</v>
      </c>
      <c r="F7563" t="n">
        <v>-10.3573130108</v>
      </c>
      <c r="G7563" t="n">
        <v>-10.77363392317369</v>
      </c>
    </row>
    <row r="7564">
      <c r="A7564" s="3" t="n">
        <v>45392.34412050926</v>
      </c>
      <c r="B7564" t="n">
        <v>-0.2992793447</v>
      </c>
      <c r="C7564" t="n">
        <v>-0.4610263894335677</v>
      </c>
      <c r="D7564" t="n">
        <v>-0.52672497815</v>
      </c>
      <c r="E7564" t="n">
        <v>-0.1907496291958047</v>
      </c>
      <c r="F7564" t="n">
        <v>-10.23281758905</v>
      </c>
      <c r="G7564" t="n">
        <v>-10.72645906763768</v>
      </c>
    </row>
    <row r="7565">
      <c r="A7565" s="3" t="n">
        <v>45392.34412105324</v>
      </c>
      <c r="B7565" t="n">
        <v>0.26096476315</v>
      </c>
      <c r="C7565" t="n">
        <v>-0.3607549476176001</v>
      </c>
      <c r="D7565" t="n">
        <v>0.007178467799999999</v>
      </c>
      <c r="E7565" t="n">
        <v>-0.2305080970875298</v>
      </c>
      <c r="F7565" t="n">
        <v>-11.0923410416</v>
      </c>
      <c r="G7565" t="n">
        <v>-10.76413559973593</v>
      </c>
    </row>
    <row r="7566">
      <c r="A7566" s="3" t="n">
        <v>45392.3441221875</v>
      </c>
      <c r="B7566" t="n">
        <v>-0.4429271538999999</v>
      </c>
      <c r="C7566" t="n">
        <v>-0.2383494852838001</v>
      </c>
      <c r="D7566" t="n">
        <v>-0.29448389285</v>
      </c>
      <c r="E7566" t="n">
        <v>-0.2886892828068773</v>
      </c>
      <c r="F7566" t="n">
        <v>-11.25514123825</v>
      </c>
      <c r="G7566" t="n">
        <v>-10.71161916024001</v>
      </c>
    </row>
    <row r="7567">
      <c r="A7567" s="3" t="n">
        <v>45392.34412222222</v>
      </c>
      <c r="B7567" t="n">
        <v>-0.8379684358499999</v>
      </c>
      <c r="C7567" t="n">
        <v>-0.200204017012821</v>
      </c>
      <c r="D7567" t="n">
        <v>-0.3663176041</v>
      </c>
      <c r="E7567" t="n">
        <v>-0.306732833027157</v>
      </c>
      <c r="F7567" t="n">
        <v>-10.3884393179</v>
      </c>
      <c r="G7567" t="n">
        <v>-10.6073578062928</v>
      </c>
    </row>
    <row r="7568">
      <c r="A7568" s="3" t="n">
        <v>45392.34412275463</v>
      </c>
      <c r="B7568" t="n">
        <v>0.2418123757</v>
      </c>
      <c r="C7568" t="n">
        <v>-0.297048709003847</v>
      </c>
      <c r="D7568" t="n">
        <v>-0.0622526142</v>
      </c>
      <c r="E7568" t="n">
        <v>-0.3598015309318192</v>
      </c>
      <c r="F7568" t="n">
        <v>-10.53688257895</v>
      </c>
      <c r="G7568" t="n">
        <v>-10.67421172810399</v>
      </c>
    </row>
    <row r="7569">
      <c r="A7569" s="3" t="n">
        <v>45392.34412387732</v>
      </c>
      <c r="B7569" t="n">
        <v>-0.2753315054</v>
      </c>
      <c r="C7569" t="n">
        <v>-0.3499778050167842</v>
      </c>
      <c r="D7569" t="n">
        <v>-0.6153084475999999</v>
      </c>
      <c r="E7569" t="n">
        <v>-0.315504618569931</v>
      </c>
      <c r="F7569" t="n">
        <v>-10.77630213205</v>
      </c>
      <c r="G7569" t="n">
        <v>-10.59070926917952</v>
      </c>
    </row>
    <row r="7570">
      <c r="A7570" s="3" t="n">
        <v>45392.34412391204</v>
      </c>
      <c r="B7570" t="n">
        <v>-0.7613588860499999</v>
      </c>
      <c r="C7570" t="n">
        <v>-0.4139185117169009</v>
      </c>
      <c r="D7570" t="n">
        <v>-0.5770036727</v>
      </c>
      <c r="E7570" t="n">
        <v>-0.2450513361782058</v>
      </c>
      <c r="F7570" t="n">
        <v>-10.1107149899</v>
      </c>
      <c r="G7570" t="n">
        <v>-10.42130055625504</v>
      </c>
    </row>
    <row r="7571">
      <c r="A7571" s="3" t="n">
        <v>45392.34412445602</v>
      </c>
      <c r="B7571" t="n">
        <v>-0.03591195229999999</v>
      </c>
      <c r="C7571" t="n">
        <v>-0.3223708280039636</v>
      </c>
      <c r="D7571" t="n">
        <v>0.01197391965</v>
      </c>
      <c r="E7571" t="n">
        <v>-0.2089433651748257</v>
      </c>
      <c r="F7571" t="n">
        <v>-10.36689410785</v>
      </c>
      <c r="G7571" t="n">
        <v>-10.47774002150014</v>
      </c>
    </row>
    <row r="7572">
      <c r="A7572" s="3" t="n">
        <v>45392.34412556713</v>
      </c>
      <c r="B7572" t="n">
        <v>-0.5722180274999999</v>
      </c>
      <c r="C7572" t="n">
        <v>-0.3007671438031477</v>
      </c>
      <c r="D7572" t="n">
        <v>-0.08619064685</v>
      </c>
      <c r="E7572" t="n">
        <v>-0.1853020694097907</v>
      </c>
      <c r="F7572" t="n">
        <v>-10.98698820065</v>
      </c>
      <c r="G7572" t="n">
        <v>-10.61304278301798</v>
      </c>
    </row>
    <row r="7573">
      <c r="A7573" s="3" t="n">
        <v>45392.34412560185</v>
      </c>
      <c r="B7573" t="n">
        <v>-0.265760215</v>
      </c>
      <c r="C7573" t="n">
        <v>-0.3618386624502341</v>
      </c>
      <c r="D7573" t="n">
        <v>-0.01675956485</v>
      </c>
      <c r="E7573" t="n">
        <v>-0.2007836151730775</v>
      </c>
      <c r="F7573" t="n">
        <v>-10.3597058334</v>
      </c>
      <c r="G7573" t="n">
        <v>-10.65758337577381</v>
      </c>
    </row>
    <row r="7574">
      <c r="A7574" s="3" t="n">
        <v>45392.34412614584</v>
      </c>
      <c r="B7574" t="n">
        <v>-0.3399769422</v>
      </c>
      <c r="C7574" t="n">
        <v>-0.3277169381100242</v>
      </c>
      <c r="D7574" t="n">
        <v>0.12688824435</v>
      </c>
      <c r="E7574" t="n">
        <v>-0.09380979669825198</v>
      </c>
      <c r="F7574" t="n">
        <v>-10.70926387265</v>
      </c>
      <c r="G7574" t="n">
        <v>-10.69571199672299</v>
      </c>
    </row>
    <row r="7575">
      <c r="A7575" s="3" t="n">
        <v>45392.34412671296</v>
      </c>
      <c r="B7575" t="n">
        <v>-0.11492413135</v>
      </c>
      <c r="C7575" t="n">
        <v>-0.2714056679539635</v>
      </c>
      <c r="D7575" t="n">
        <v>-0.7158658366999999</v>
      </c>
      <c r="E7575" t="n">
        <v>-0.1862182253974364</v>
      </c>
      <c r="F7575" t="n">
        <v>-11.15458384915</v>
      </c>
      <c r="G7575" t="n">
        <v>-10.815729025447</v>
      </c>
    </row>
    <row r="7576">
      <c r="A7576" s="3" t="n">
        <v>45392.34412728009</v>
      </c>
      <c r="B7576" t="n">
        <v>-0.3112434577</v>
      </c>
      <c r="C7576" t="n">
        <v>-0.26871007360746</v>
      </c>
      <c r="D7576" t="n">
        <v>-0.1364693414</v>
      </c>
      <c r="E7576" t="n">
        <v>-0.1717636576245926</v>
      </c>
      <c r="F7576" t="n">
        <v>-10.60631366095</v>
      </c>
      <c r="G7576" t="n">
        <v>-10.75007590392602</v>
      </c>
    </row>
    <row r="7577">
      <c r="A7577" s="3" t="n">
        <v>45392.34412783565</v>
      </c>
      <c r="B7577" t="n">
        <v>-0.3016721673</v>
      </c>
      <c r="C7577" t="n">
        <v>-0.2008125779365973</v>
      </c>
      <c r="D7577" t="n">
        <v>-0.18914085855</v>
      </c>
      <c r="E7577" t="n">
        <v>-0.1629508853138699</v>
      </c>
      <c r="F7577" t="n">
        <v>-10.6589851781</v>
      </c>
      <c r="G7577" t="n">
        <v>-10.65831519417264</v>
      </c>
    </row>
    <row r="7578">
      <c r="A7578" s="3" t="n">
        <v>45392.34412840278</v>
      </c>
      <c r="B7578" t="n">
        <v>-0.45968671875</v>
      </c>
      <c r="C7578" t="n">
        <v>-0.20507044706387</v>
      </c>
      <c r="D7578" t="n">
        <v>0.08619064685</v>
      </c>
      <c r="E7578" t="n">
        <v>-0.1442755948152684</v>
      </c>
      <c r="F7578" t="n">
        <v>-10.6254660484</v>
      </c>
      <c r="G7578" t="n">
        <v>-10.65162362997404</v>
      </c>
    </row>
    <row r="7579">
      <c r="A7579" s="3" t="n">
        <v>45392.3441289699</v>
      </c>
      <c r="B7579" t="n">
        <v>0.04069759749999999</v>
      </c>
      <c r="C7579" t="n">
        <v>-0.2371994098335671</v>
      </c>
      <c r="D7579" t="n">
        <v>-0.4285604116499999</v>
      </c>
      <c r="E7579" t="n">
        <v>-0.1128490762130539</v>
      </c>
      <c r="F7579" t="n">
        <v>-10.71165669525</v>
      </c>
      <c r="G7579" t="n">
        <v>-10.56710614848558</v>
      </c>
    </row>
    <row r="7580">
      <c r="A7580" s="3" t="n">
        <v>45392.34412952546</v>
      </c>
      <c r="B7580" t="n">
        <v>-0.15562172885</v>
      </c>
      <c r="C7580" t="n">
        <v>-0.3211353729785557</v>
      </c>
      <c r="D7580" t="n">
        <v>0.5051797681</v>
      </c>
      <c r="E7580" t="n">
        <v>-0.03582177226678326</v>
      </c>
      <c r="F7580" t="n">
        <v>-10.2854891062</v>
      </c>
      <c r="G7580" t="n">
        <v>-10.56232448080796</v>
      </c>
    </row>
    <row r="7581">
      <c r="A7581" s="3" t="n">
        <v>45392.34413009259</v>
      </c>
      <c r="B7581" t="n">
        <v>-0.4932058484499999</v>
      </c>
      <c r="C7581" t="n">
        <v>-0.5387504684349665</v>
      </c>
      <c r="D7581" t="n">
        <v>-0.4453199764999999</v>
      </c>
      <c r="E7581" t="n">
        <v>-0.1012750118586249</v>
      </c>
      <c r="F7581" t="n">
        <v>-10.61109930615</v>
      </c>
      <c r="G7581" t="n">
        <v>-10.67872525591099</v>
      </c>
    </row>
    <row r="7582">
      <c r="A7582" s="3" t="n">
        <v>45392.34413065972</v>
      </c>
      <c r="B7582" t="n">
        <v>-0.5171438811</v>
      </c>
      <c r="C7582" t="n">
        <v>-0.6063789784402114</v>
      </c>
      <c r="D7582" t="n">
        <v>-0.09336911464999999</v>
      </c>
      <c r="E7582" t="n">
        <v>-0.1581451467680657</v>
      </c>
      <c r="F7582" t="n">
        <v>-10.70687105005</v>
      </c>
      <c r="G7582" t="n">
        <v>-10.67295535679712</v>
      </c>
    </row>
    <row r="7583">
      <c r="A7583" s="3" t="n">
        <v>45392.34413122686</v>
      </c>
      <c r="B7583" t="n">
        <v>-0.8882471304</v>
      </c>
      <c r="C7583" t="n">
        <v>-0.6825695396904448</v>
      </c>
      <c r="D7583" t="n">
        <v>-0.196329133</v>
      </c>
      <c r="E7583" t="n">
        <v>-0.1680410852876461</v>
      </c>
      <c r="F7583" t="n">
        <v>-10.84094756885</v>
      </c>
      <c r="G7583" t="n">
        <v>-10.79056737890143</v>
      </c>
    </row>
    <row r="7584">
      <c r="A7584" s="3" t="n">
        <v>45392.34413178241</v>
      </c>
      <c r="B7584" t="n">
        <v>-0.9552853897999999</v>
      </c>
      <c r="C7584" t="n">
        <v>-0.7385797754086267</v>
      </c>
      <c r="D7584" t="n">
        <v>-0.18674803595</v>
      </c>
      <c r="E7584" t="n">
        <v>-0.1485143535476694</v>
      </c>
      <c r="F7584" t="n">
        <v>-10.9558717002</v>
      </c>
      <c r="G7584" t="n">
        <v>-10.65522545936157</v>
      </c>
    </row>
    <row r="7585">
      <c r="A7585" s="3" t="n">
        <v>45392.34413350694</v>
      </c>
      <c r="B7585" t="n">
        <v>-1.14203342575</v>
      </c>
      <c r="C7585" t="n">
        <v>-0.6942856290249436</v>
      </c>
      <c r="D7585" t="n">
        <v>-0.21308869785</v>
      </c>
      <c r="E7585" t="n">
        <v>-0.2364028538291382</v>
      </c>
      <c r="F7585" t="n">
        <v>-10.71404951785</v>
      </c>
      <c r="G7585" t="n">
        <v>-10.6605658317773</v>
      </c>
    </row>
    <row r="7586">
      <c r="A7586" s="3" t="n">
        <v>45392.34413355324</v>
      </c>
      <c r="B7586" t="n">
        <v>0.22744563345</v>
      </c>
      <c r="C7586" t="n">
        <v>-0.4904997845331016</v>
      </c>
      <c r="D7586" t="n">
        <v>-0.21787434305</v>
      </c>
      <c r="E7586" t="n">
        <v>-0.07550096402284404</v>
      </c>
      <c r="F7586" t="n">
        <v>-10.3836536727</v>
      </c>
      <c r="G7586" t="n">
        <v>-10.64281828694362</v>
      </c>
    </row>
    <row r="7587">
      <c r="A7587" s="3" t="n">
        <v>45392.34413459491</v>
      </c>
      <c r="B7587" t="n">
        <v>-0.5075725906999999</v>
      </c>
      <c r="C7587" t="n">
        <v>-0.3454745867649193</v>
      </c>
      <c r="D7587" t="n">
        <v>0.138862164</v>
      </c>
      <c r="E7587" t="n">
        <v>-0.106864848077273</v>
      </c>
      <c r="F7587" t="n">
        <v>-10.8313664718</v>
      </c>
      <c r="G7587" t="n">
        <v>-10.58703022099548</v>
      </c>
    </row>
    <row r="7588">
      <c r="A7588" s="3" t="n">
        <v>45392.34413462963</v>
      </c>
      <c r="B7588" t="n">
        <v>-0.2011147782</v>
      </c>
      <c r="C7588" t="n">
        <v>-0.2007839352036136</v>
      </c>
      <c r="D7588" t="n">
        <v>-0.2059004234</v>
      </c>
      <c r="E7588" t="n">
        <v>-0.04156760051247095</v>
      </c>
      <c r="F7588" t="n">
        <v>-9.655813916350001</v>
      </c>
      <c r="G7588" t="n">
        <v>-10.56260231303196</v>
      </c>
    </row>
    <row r="7589">
      <c r="A7589" s="3" t="n">
        <v>45392.34413517361</v>
      </c>
      <c r="B7589" t="n">
        <v>-0.2059004234</v>
      </c>
      <c r="C7589" t="n">
        <v>-0.1419606082135202</v>
      </c>
      <c r="D7589" t="n">
        <v>-0.11492413135</v>
      </c>
      <c r="E7589" t="n">
        <v>-0.08709640184522166</v>
      </c>
      <c r="F7589" t="n">
        <v>-11.310205578</v>
      </c>
      <c r="G7589" t="n">
        <v>-10.61746729661728</v>
      </c>
    </row>
    <row r="7590">
      <c r="A7590" s="3" t="n">
        <v>45392.34413574074</v>
      </c>
      <c r="B7590" t="n">
        <v>0.17956956815</v>
      </c>
      <c r="C7590" t="n">
        <v>-0.1933146510835669</v>
      </c>
      <c r="D7590" t="n">
        <v>0.22505281085</v>
      </c>
      <c r="E7590" t="n">
        <v>-0.1621475629495342</v>
      </c>
      <c r="F7590" t="n">
        <v>-10.8624927789</v>
      </c>
      <c r="G7590" t="n">
        <v>-10.68755837302008</v>
      </c>
    </row>
    <row r="7591">
      <c r="A7591" s="3" t="n">
        <v>45392.3441362963</v>
      </c>
      <c r="B7591" t="n">
        <v>-0.5865749630999999</v>
      </c>
      <c r="C7591" t="n">
        <v>-0.4015368274452226</v>
      </c>
      <c r="D7591" t="n">
        <v>-0.4668651865499999</v>
      </c>
      <c r="E7591" t="n">
        <v>-0.1715788628493012</v>
      </c>
      <c r="F7591" t="n">
        <v>-10.47702278735</v>
      </c>
      <c r="G7591" t="n">
        <v>-10.77698624303966</v>
      </c>
    </row>
    <row r="7592">
      <c r="A7592" s="3" t="n">
        <v>45392.34413686342</v>
      </c>
      <c r="B7592" t="n">
        <v>-0.45968671875</v>
      </c>
      <c r="C7592" t="n">
        <v>-0.4005984979132878</v>
      </c>
      <c r="D7592" t="n">
        <v>-0.0263406619</v>
      </c>
      <c r="E7592" t="n">
        <v>-0.1999527701826345</v>
      </c>
      <c r="F7592" t="n">
        <v>-10.87685952115</v>
      </c>
      <c r="G7592" t="n">
        <v>-10.78698795165143</v>
      </c>
    </row>
    <row r="7593">
      <c r="A7593" s="3" t="n">
        <v>45392.34413743055</v>
      </c>
      <c r="B7593" t="n">
        <v>-0.56742257565</v>
      </c>
      <c r="C7593" t="n">
        <v>-0.5916106893046637</v>
      </c>
      <c r="D7593" t="n">
        <v>-0.6320680124499999</v>
      </c>
      <c r="E7593" t="n">
        <v>-0.1916485721124714</v>
      </c>
      <c r="F7593" t="n">
        <v>-10.9031903764</v>
      </c>
      <c r="G7593" t="n">
        <v>-10.87189614470586</v>
      </c>
    </row>
    <row r="7594">
      <c r="A7594" s="3" t="n">
        <v>45392.34413799769</v>
      </c>
      <c r="B7594" t="n">
        <v>-0.7206514818999999</v>
      </c>
      <c r="C7594" t="n">
        <v>-0.6506405731465053</v>
      </c>
      <c r="D7594" t="n">
        <v>-0.15322890625</v>
      </c>
      <c r="E7594" t="n">
        <v>-0.1984120517444061</v>
      </c>
      <c r="F7594" t="n">
        <v>-10.5871612735</v>
      </c>
      <c r="G7594" t="n">
        <v>-10.63205154533523</v>
      </c>
    </row>
    <row r="7595">
      <c r="A7595" s="3" t="n">
        <v>45392.34413855324</v>
      </c>
      <c r="B7595" t="n">
        <v>-0.6631943195500001</v>
      </c>
      <c r="C7595" t="n">
        <v>-0.6550391871317034</v>
      </c>
      <c r="D7595" t="n">
        <v>0.2035076008</v>
      </c>
      <c r="E7595" t="n">
        <v>-0.1689614245315855</v>
      </c>
      <c r="F7595" t="n">
        <v>-10.77869495465</v>
      </c>
      <c r="G7595" t="n">
        <v>-10.65070825120341</v>
      </c>
    </row>
    <row r="7596">
      <c r="A7596" s="3" t="n">
        <v>45392.34413912037</v>
      </c>
      <c r="B7596" t="n">
        <v>-0.4477127990999999</v>
      </c>
      <c r="C7596" t="n">
        <v>-0.4252750924627051</v>
      </c>
      <c r="D7596" t="n">
        <v>-0.21308869785</v>
      </c>
      <c r="E7596" t="n">
        <v>-0.1038379992665504</v>
      </c>
      <c r="F7596" t="n">
        <v>-10.53688257895</v>
      </c>
      <c r="G7596" t="n">
        <v>-10.55503624253406</v>
      </c>
    </row>
    <row r="7597">
      <c r="A7597" s="3" t="n">
        <v>45392.3441396875</v>
      </c>
      <c r="B7597" t="n">
        <v>-0.809244758</v>
      </c>
      <c r="C7597" t="n">
        <v>-0.4281215354883461</v>
      </c>
      <c r="D7597" t="n">
        <v>-0.2442051983</v>
      </c>
      <c r="E7597" t="n">
        <v>-0.195023568427856</v>
      </c>
      <c r="F7597" t="n">
        <v>-10.558427789</v>
      </c>
      <c r="G7597" t="n">
        <v>-10.48718384830947</v>
      </c>
    </row>
    <row r="7598">
      <c r="A7598" s="3" t="n">
        <v>45392.34414025463</v>
      </c>
      <c r="B7598" t="n">
        <v>0.11731695395</v>
      </c>
      <c r="C7598" t="n">
        <v>-0.3045278912111896</v>
      </c>
      <c r="D7598" t="n">
        <v>-0.07182390459999999</v>
      </c>
      <c r="E7598" t="n">
        <v>-0.2141050233954552</v>
      </c>
      <c r="F7598" t="n">
        <v>-10.1873245397</v>
      </c>
      <c r="G7598" t="n">
        <v>-10.56214055468698</v>
      </c>
    </row>
    <row r="7599">
      <c r="A7599" s="3" t="n">
        <v>45392.34414081019</v>
      </c>
      <c r="B7599" t="n">
        <v>-0.0646454368</v>
      </c>
      <c r="C7599" t="n">
        <v>-0.2482338112667839</v>
      </c>
      <c r="D7599" t="n">
        <v>-0.18914085855</v>
      </c>
      <c r="E7599" t="n">
        <v>-0.2479867019742431</v>
      </c>
      <c r="F7599" t="n">
        <v>-10.77151648685</v>
      </c>
      <c r="G7599" t="n">
        <v>-10.61091110533546</v>
      </c>
    </row>
    <row r="7600">
      <c r="A7600" s="3" t="n">
        <v>45392.34414137732</v>
      </c>
      <c r="B7600" t="n">
        <v>0.04069759749999999</v>
      </c>
      <c r="C7600" t="n">
        <v>-0.1937311022483688</v>
      </c>
      <c r="D7600" t="n">
        <v>-0.52672497815</v>
      </c>
      <c r="E7600" t="n">
        <v>-0.2818899140362479</v>
      </c>
      <c r="F7600" t="n">
        <v>-10.3453488978</v>
      </c>
      <c r="G7600" t="n">
        <v>-10.67842950197695</v>
      </c>
    </row>
    <row r="7601">
      <c r="A7601" s="3" t="n">
        <v>45392.3441425</v>
      </c>
      <c r="B7601" t="n">
        <v>-0.9217662600999998</v>
      </c>
      <c r="C7601" t="n">
        <v>-0.1484709436913757</v>
      </c>
      <c r="D7601" t="n">
        <v>-0.49081302585</v>
      </c>
      <c r="E7601" t="n">
        <v>-0.1853852773491846</v>
      </c>
      <c r="F7601" t="n">
        <v>-11.19288862405</v>
      </c>
      <c r="G7601" t="n">
        <v>-10.74522113213022</v>
      </c>
    </row>
    <row r="7602">
      <c r="A7602" s="3" t="n">
        <v>45392.34414253472</v>
      </c>
      <c r="B7602" t="n">
        <v>0.19153368115</v>
      </c>
      <c r="C7602" t="n">
        <v>-0.1321409055395108</v>
      </c>
      <c r="D7602" t="n">
        <v>-0.0023928226</v>
      </c>
      <c r="E7602" t="n">
        <v>-0.2733573970378795</v>
      </c>
      <c r="F7602" t="n">
        <v>-11.02290015295</v>
      </c>
      <c r="G7602" t="n">
        <v>-10.8423228543604</v>
      </c>
    </row>
    <row r="7603">
      <c r="A7603" s="3" t="n">
        <v>45392.34414306713</v>
      </c>
      <c r="B7603" t="n">
        <v>-0.4022295564</v>
      </c>
      <c r="C7603" t="n">
        <v>-0.2779148376062945</v>
      </c>
      <c r="D7603" t="n">
        <v>0.18674803595</v>
      </c>
      <c r="E7603" t="n">
        <v>-0.1986957130960378</v>
      </c>
      <c r="F7603" t="n">
        <v>-10.46745149695</v>
      </c>
      <c r="G7603" t="n">
        <v>-10.84603440850318</v>
      </c>
    </row>
    <row r="7604">
      <c r="A7604" s="3" t="n">
        <v>45392.34414363426</v>
      </c>
      <c r="B7604" t="n">
        <v>-0.009581097049999999</v>
      </c>
      <c r="C7604" t="n">
        <v>-0.3171093431153855</v>
      </c>
      <c r="D7604" t="n">
        <v>-0.33039584515</v>
      </c>
      <c r="E7604" t="n">
        <v>-0.1410781240101402</v>
      </c>
      <c r="F7604" t="n">
        <v>-10.8577071337</v>
      </c>
      <c r="G7604" t="n">
        <v>-10.66131244015877</v>
      </c>
    </row>
    <row r="7605">
      <c r="A7605" s="3" t="n">
        <v>45392.34414418982</v>
      </c>
      <c r="B7605" t="n">
        <v>-0.2322410853</v>
      </c>
      <c r="C7605" t="n">
        <v>-0.34708932369429</v>
      </c>
      <c r="D7605" t="n">
        <v>-0.08140500164999999</v>
      </c>
      <c r="E7605" t="n">
        <v>-0.01339202067424242</v>
      </c>
      <c r="F7605" t="n">
        <v>-10.4961751748</v>
      </c>
      <c r="G7605" t="n">
        <v>-10.48919754902078</v>
      </c>
    </row>
    <row r="7606">
      <c r="A7606" s="3" t="n">
        <v>45392.34414476852</v>
      </c>
      <c r="B7606" t="n">
        <v>-0.5434845429999999</v>
      </c>
      <c r="C7606" t="n">
        <v>-0.354584004523311</v>
      </c>
      <c r="D7606" t="n">
        <v>-0.60333452795</v>
      </c>
      <c r="E7606" t="n">
        <v>-0.059680414484499</v>
      </c>
      <c r="F7606" t="n">
        <v>-10.63983279065</v>
      </c>
      <c r="G7606" t="n">
        <v>-10.23124950800096</v>
      </c>
    </row>
    <row r="7607">
      <c r="A7607" s="3" t="n">
        <v>45392.34414532407</v>
      </c>
      <c r="B7607" t="n">
        <v>-0.6416491095</v>
      </c>
      <c r="C7607" t="n">
        <v>-0.4378044479674837</v>
      </c>
      <c r="D7607" t="n">
        <v>0.6440419320999999</v>
      </c>
      <c r="E7607" t="n">
        <v>-0.1575973002088583</v>
      </c>
      <c r="F7607" t="n">
        <v>-9.8689026142</v>
      </c>
      <c r="G7607" t="n">
        <v>-10.22821934458826</v>
      </c>
    </row>
    <row r="7608">
      <c r="A7608" s="3" t="n">
        <v>45392.34414589121</v>
      </c>
      <c r="B7608" t="n">
        <v>-0.3782817171</v>
      </c>
      <c r="C7608" t="n">
        <v>-0.3549824425407936</v>
      </c>
      <c r="D7608" t="n">
        <v>-0.2394195531</v>
      </c>
      <c r="E7608" t="n">
        <v>-0.07285202555664358</v>
      </c>
      <c r="F7608" t="n">
        <v>-9.876081081999999</v>
      </c>
      <c r="G7608" t="n">
        <v>-10.31199380660912</v>
      </c>
    </row>
    <row r="7609">
      <c r="A7609" s="3" t="n">
        <v>45392.34414645833</v>
      </c>
      <c r="B7609" t="n">
        <v>-0.33039584515</v>
      </c>
      <c r="C7609" t="n">
        <v>-0.304602389748136</v>
      </c>
      <c r="D7609" t="n">
        <v>0.1340765188</v>
      </c>
      <c r="E7609" t="n">
        <v>0.08540380605827527</v>
      </c>
      <c r="F7609" t="n">
        <v>-10.2567556217</v>
      </c>
      <c r="G7609" t="n">
        <v>-10.38657214545562</v>
      </c>
    </row>
    <row r="7610">
      <c r="A7610" s="3" t="n">
        <v>45392.34414758102</v>
      </c>
      <c r="B7610" t="n">
        <v>-0.3112434577</v>
      </c>
      <c r="C7610" t="n">
        <v>-0.2896733767054787</v>
      </c>
      <c r="D7610" t="n">
        <v>-0.48602738065</v>
      </c>
      <c r="E7610" t="n">
        <v>0.08989029128496528</v>
      </c>
      <c r="F7610" t="n">
        <v>-10.6518067103</v>
      </c>
      <c r="G7610" t="n">
        <v>-10.5331278435442</v>
      </c>
    </row>
    <row r="7611">
      <c r="A7611" s="3" t="n">
        <v>45392.34414760417</v>
      </c>
      <c r="B7611" t="n">
        <v>0.0957717439</v>
      </c>
      <c r="C7611" t="n">
        <v>-0.2469687076981359</v>
      </c>
      <c r="D7611" t="n">
        <v>0.2011147782</v>
      </c>
      <c r="E7611" t="n">
        <v>0.1776098154433572</v>
      </c>
      <c r="F7611" t="n">
        <v>-11.1952912533</v>
      </c>
      <c r="G7611" t="n">
        <v>-10.64897604020796</v>
      </c>
    </row>
    <row r="7612">
      <c r="A7612" s="3" t="n">
        <v>45392.34414814815</v>
      </c>
      <c r="B7612" t="n">
        <v>-0.25857194055</v>
      </c>
      <c r="C7612" t="n">
        <v>-0.3624940849882294</v>
      </c>
      <c r="D7612" t="n">
        <v>0.7062847396499999</v>
      </c>
      <c r="E7612" t="n">
        <v>-0.003651822729137576</v>
      </c>
      <c r="F7612" t="n">
        <v>-10.84094756885</v>
      </c>
      <c r="G7612" t="n">
        <v>-10.86750139394642</v>
      </c>
    </row>
    <row r="7613">
      <c r="A7613" s="3" t="n">
        <v>45392.34414871528</v>
      </c>
      <c r="B7613" t="n">
        <v>-0.4429271538999999</v>
      </c>
      <c r="C7613" t="n">
        <v>-0.4757205457813534</v>
      </c>
      <c r="D7613" t="n">
        <v>0.05745716234999999</v>
      </c>
      <c r="E7613" t="n">
        <v>0.05533933741783233</v>
      </c>
      <c r="F7613" t="n">
        <v>-10.76912366425</v>
      </c>
      <c r="G7613" t="n">
        <v>-10.820973960185</v>
      </c>
    </row>
    <row r="7614">
      <c r="A7614" s="3" t="n">
        <v>45392.34414928241</v>
      </c>
      <c r="B7614" t="n">
        <v>-0.9816260517000001</v>
      </c>
      <c r="C7614" t="n">
        <v>-0.616755648543708</v>
      </c>
      <c r="D7614" t="n">
        <v>-0.3088506351</v>
      </c>
      <c r="E7614" t="n">
        <v>0.01655826564277395</v>
      </c>
      <c r="F7614" t="n">
        <v>-10.56800888605</v>
      </c>
      <c r="G7614" t="n">
        <v>-10.74127888168954</v>
      </c>
    </row>
    <row r="7615">
      <c r="A7615" s="3" t="n">
        <v>45392.34414983796</v>
      </c>
      <c r="B7615" t="n">
        <v>-0.56024410785</v>
      </c>
      <c r="C7615" t="n">
        <v>-0.6496163382749436</v>
      </c>
      <c r="D7615" t="n">
        <v>0.11492413135</v>
      </c>
      <c r="E7615" t="n">
        <v>0.03642754435303044</v>
      </c>
      <c r="F7615" t="n">
        <v>-10.60631366095</v>
      </c>
      <c r="G7615" t="n">
        <v>-10.54438436902882</v>
      </c>
    </row>
    <row r="7616">
      <c r="A7616" s="3" t="n">
        <v>45392.34415041667</v>
      </c>
      <c r="B7616" t="n">
        <v>-1.0510571337</v>
      </c>
      <c r="C7616" t="n">
        <v>-0.757266952755713</v>
      </c>
      <c r="D7616" t="n">
        <v>-0.6153084475999999</v>
      </c>
      <c r="E7616" t="n">
        <v>-0.04495327213216792</v>
      </c>
      <c r="F7616" t="n">
        <v>-10.6925043078</v>
      </c>
      <c r="G7616" t="n">
        <v>-10.39030603315796</v>
      </c>
    </row>
    <row r="7617">
      <c r="A7617" s="3" t="n">
        <v>45392.34415097223</v>
      </c>
      <c r="B7617" t="n">
        <v>-0.4118008468</v>
      </c>
      <c r="C7617" t="n">
        <v>-0.7011673142213306</v>
      </c>
      <c r="D7617" t="n">
        <v>0.31603890955</v>
      </c>
      <c r="E7617" t="n">
        <v>-0.1035685106958045</v>
      </c>
      <c r="F7617" t="n">
        <v>-9.99100521335</v>
      </c>
      <c r="G7617" t="n">
        <v>-10.47783141307753</v>
      </c>
    </row>
    <row r="7618">
      <c r="A7618" s="3" t="n">
        <v>45392.34415153935</v>
      </c>
      <c r="B7618" t="n">
        <v>-0.682346707</v>
      </c>
      <c r="C7618" t="n">
        <v>-0.6167734330977873</v>
      </c>
      <c r="D7618" t="n">
        <v>0.02154521005</v>
      </c>
      <c r="E7618" t="n">
        <v>-0.1189113689403267</v>
      </c>
      <c r="F7618" t="n">
        <v>-10.6877186626</v>
      </c>
      <c r="G7618" t="n">
        <v>-10.52752308018698</v>
      </c>
    </row>
    <row r="7619">
      <c r="A7619" s="3" t="n">
        <v>45392.34415209491</v>
      </c>
      <c r="B7619" t="n">
        <v>-0.2322410853</v>
      </c>
      <c r="C7619" t="n">
        <v>-0.5244425432256424</v>
      </c>
      <c r="D7619" t="n">
        <v>-0.0023928226</v>
      </c>
      <c r="E7619" t="n">
        <v>-0.139773176639744</v>
      </c>
      <c r="F7619" t="n">
        <v>-10.2471843313</v>
      </c>
      <c r="G7619" t="n">
        <v>-10.63816355709222</v>
      </c>
    </row>
    <row r="7620">
      <c r="A7620" s="3" t="n">
        <v>45392.34415321759</v>
      </c>
      <c r="B7620" t="n">
        <v>-0.8978282274499999</v>
      </c>
      <c r="C7620" t="n">
        <v>-0.5012206246188825</v>
      </c>
      <c r="D7620" t="n">
        <v>-0.1652028259</v>
      </c>
      <c r="E7620" t="n">
        <v>-0.2263223491275065</v>
      </c>
      <c r="F7620" t="n">
        <v>-10.98698820065</v>
      </c>
      <c r="G7620" t="n">
        <v>-10.8294825206118</v>
      </c>
    </row>
    <row r="7621">
      <c r="A7621" s="3" t="n">
        <v>45392.34415325231</v>
      </c>
      <c r="B7621" t="n">
        <v>-0.2418123757</v>
      </c>
      <c r="C7621" t="n">
        <v>-0.4420518703836842</v>
      </c>
      <c r="D7621" t="n">
        <v>-0.52911780075</v>
      </c>
      <c r="E7621" t="n">
        <v>-0.2374900889976697</v>
      </c>
      <c r="F7621" t="n">
        <v>-11.3652797244</v>
      </c>
      <c r="G7621" t="n">
        <v>-10.90296553208908</v>
      </c>
    </row>
    <row r="7622">
      <c r="A7622" s="3" t="n">
        <v>45392.34415379629</v>
      </c>
      <c r="B7622" t="n">
        <v>-0.4357486861</v>
      </c>
      <c r="C7622" t="n">
        <v>-0.4587939249914931</v>
      </c>
      <c r="D7622" t="n">
        <v>-0.5578512852499999</v>
      </c>
      <c r="E7622" t="n">
        <v>-0.2692844827011662</v>
      </c>
      <c r="F7622" t="n">
        <v>-10.7332019053</v>
      </c>
      <c r="G7622" t="n">
        <v>-11.06146774149817</v>
      </c>
    </row>
    <row r="7623">
      <c r="A7623" s="3" t="n">
        <v>45392.34415435185</v>
      </c>
      <c r="B7623" t="n">
        <v>-0.4668651865499999</v>
      </c>
      <c r="C7623" t="n">
        <v>-0.3373305639780895</v>
      </c>
      <c r="D7623" t="n">
        <v>-0.0742167272</v>
      </c>
      <c r="E7623" t="n">
        <v>-0.2118059697425413</v>
      </c>
      <c r="F7623" t="n">
        <v>-11.15458384915</v>
      </c>
      <c r="G7623" t="n">
        <v>-10.99027246830842</v>
      </c>
    </row>
    <row r="7624">
      <c r="A7624" s="3" t="n">
        <v>45392.34415604167</v>
      </c>
      <c r="B7624" t="n">
        <v>-0.35673650705</v>
      </c>
      <c r="C7624" t="n">
        <v>-0.3679970786349661</v>
      </c>
      <c r="D7624" t="n">
        <v>-0.1987219556</v>
      </c>
      <c r="E7624" t="n">
        <v>-0.2006432360643362</v>
      </c>
      <c r="F7624" t="n">
        <v>-11.1282529939</v>
      </c>
      <c r="G7624" t="n">
        <v>-10.92918414805819</v>
      </c>
    </row>
    <row r="7625">
      <c r="A7625" s="3" t="n">
        <v>45392.34415608797</v>
      </c>
      <c r="B7625" t="n">
        <v>-0.36152215225</v>
      </c>
      <c r="C7625" t="n">
        <v>-0.3616846363250593</v>
      </c>
      <c r="D7625" t="n">
        <v>-0.0023928226</v>
      </c>
      <c r="E7625" t="n">
        <v>-0.222190320578905</v>
      </c>
      <c r="F7625" t="n">
        <v>-10.2902747514</v>
      </c>
      <c r="G7625" t="n">
        <v>-10.6430460115294</v>
      </c>
    </row>
    <row r="7626">
      <c r="A7626" s="3" t="n">
        <v>45392.34415660879</v>
      </c>
      <c r="B7626" t="n">
        <v>-0.19392650375</v>
      </c>
      <c r="C7626" t="n">
        <v>-0.3608035693997679</v>
      </c>
      <c r="D7626" t="n">
        <v>0.1652028259</v>
      </c>
      <c r="E7626" t="n">
        <v>-0.2407133222609564</v>
      </c>
      <c r="F7626" t="n">
        <v>-10.91277147345</v>
      </c>
      <c r="G7626" t="n">
        <v>-10.46608089760108</v>
      </c>
    </row>
    <row r="7627">
      <c r="A7627" s="3" t="n">
        <v>45392.34415717592</v>
      </c>
      <c r="B7627" t="n">
        <v>-0.2011147782</v>
      </c>
      <c r="C7627" t="n">
        <v>-0.3533088657114229</v>
      </c>
      <c r="D7627" t="n">
        <v>-0.5506630108</v>
      </c>
      <c r="E7627" t="n">
        <v>-0.2761179804425415</v>
      </c>
      <c r="F7627" t="n">
        <v>-10.16338650705</v>
      </c>
      <c r="G7627" t="n">
        <v>-10.4796204752118</v>
      </c>
    </row>
    <row r="7628">
      <c r="A7628" s="3" t="n">
        <v>45392.34415774306</v>
      </c>
      <c r="B7628" t="n">
        <v>-0.90022105005</v>
      </c>
      <c r="C7628" t="n">
        <v>-0.3847862234502342</v>
      </c>
      <c r="D7628" t="n">
        <v>-0.60333452795</v>
      </c>
      <c r="E7628" t="n">
        <v>-0.2809960230301873</v>
      </c>
      <c r="F7628" t="n">
        <v>-10.30703431625</v>
      </c>
      <c r="G7628" t="n">
        <v>-10.54494391956192</v>
      </c>
    </row>
    <row r="7629">
      <c r="A7629" s="3" t="n">
        <v>45392.34415831019</v>
      </c>
      <c r="B7629" t="n">
        <v>-0.39504128195</v>
      </c>
      <c r="C7629" t="n">
        <v>-0.4540115943934745</v>
      </c>
      <c r="D7629" t="n">
        <v>-0.5410917204</v>
      </c>
      <c r="E7629" t="n">
        <v>-0.2918452639389285</v>
      </c>
      <c r="F7629" t="n">
        <v>-10.1873245397</v>
      </c>
      <c r="G7629" t="n">
        <v>-10.51952243108033</v>
      </c>
    </row>
    <row r="7630">
      <c r="A7630" s="3" t="n">
        <v>45392.34415886574</v>
      </c>
      <c r="B7630" t="n">
        <v>-0.04310022674999999</v>
      </c>
      <c r="C7630" t="n">
        <v>-0.5330819047044304</v>
      </c>
      <c r="D7630" t="n">
        <v>-0.15562172885</v>
      </c>
      <c r="E7630" t="n">
        <v>-0.4130682591603741</v>
      </c>
      <c r="F7630" t="n">
        <v>-11.01572168515</v>
      </c>
      <c r="G7630" t="n">
        <v>-10.66091578516856</v>
      </c>
    </row>
    <row r="7631">
      <c r="A7631" s="3" t="n">
        <v>45392.34415943287</v>
      </c>
      <c r="B7631" t="n">
        <v>-0.8331827906499999</v>
      </c>
      <c r="C7631" t="n">
        <v>-0.6326609604554796</v>
      </c>
      <c r="D7631" t="n">
        <v>0.04788587195</v>
      </c>
      <c r="E7631" t="n">
        <v>-0.3100062653659682</v>
      </c>
      <c r="F7631" t="n">
        <v>-11.22401493115</v>
      </c>
      <c r="G7631" t="n">
        <v>-10.69749246375143</v>
      </c>
    </row>
    <row r="7632">
      <c r="A7632" s="3" t="n">
        <v>45392.34416</v>
      </c>
      <c r="B7632" t="n">
        <v>-0.6679799647499999</v>
      </c>
      <c r="C7632" t="n">
        <v>-0.6212240063264586</v>
      </c>
      <c r="D7632" t="n">
        <v>-0.01675956485</v>
      </c>
      <c r="E7632" t="n">
        <v>-0.1308376726184153</v>
      </c>
      <c r="F7632" t="n">
        <v>-10.9319238609</v>
      </c>
      <c r="G7632" t="n">
        <v>-10.80944031111542</v>
      </c>
    </row>
    <row r="7633">
      <c r="A7633" s="3" t="n">
        <v>45392.34416056713</v>
      </c>
      <c r="B7633" t="n">
        <v>-0.73501822415</v>
      </c>
      <c r="C7633" t="n">
        <v>-0.6279827540783234</v>
      </c>
      <c r="D7633" t="n">
        <v>-0.5961560601499999</v>
      </c>
      <c r="E7633" t="n">
        <v>-0.03355142992482521</v>
      </c>
      <c r="F7633" t="n">
        <v>-9.99100521335</v>
      </c>
      <c r="G7633" t="n">
        <v>-10.89347818112684</v>
      </c>
    </row>
    <row r="7634">
      <c r="A7634" s="3" t="n">
        <v>45392.34416112269</v>
      </c>
      <c r="B7634" t="n">
        <v>-0.7206514818999999</v>
      </c>
      <c r="C7634" t="n">
        <v>-0.6528504525764586</v>
      </c>
      <c r="D7634" t="n">
        <v>-0.36391497485</v>
      </c>
      <c r="E7634" t="n">
        <v>0.007546251463986069</v>
      </c>
      <c r="F7634" t="n">
        <v>-11.21444364075</v>
      </c>
      <c r="G7634" t="n">
        <v>-10.88249573893709</v>
      </c>
    </row>
    <row r="7635">
      <c r="A7635" s="3" t="n">
        <v>45392.34416168981</v>
      </c>
      <c r="B7635" t="n">
        <v>-0.6368536576499999</v>
      </c>
      <c r="C7635" t="n">
        <v>-0.6261571398849668</v>
      </c>
      <c r="D7635" t="n">
        <v>0.7493849664</v>
      </c>
      <c r="E7635" t="n">
        <v>-0.1069296314015154</v>
      </c>
      <c r="F7635" t="n">
        <v>-10.7332019053</v>
      </c>
      <c r="G7635" t="n">
        <v>-10.68012657819141</v>
      </c>
    </row>
    <row r="7636">
      <c r="A7636" s="3" t="n">
        <v>45392.34416225694</v>
      </c>
      <c r="B7636" t="n">
        <v>-0.3423697648</v>
      </c>
      <c r="C7636" t="n">
        <v>-0.5609393513304211</v>
      </c>
      <c r="D7636" t="n">
        <v>-0.06703825939999999</v>
      </c>
      <c r="E7636" t="n">
        <v>-0.1097423797835668</v>
      </c>
      <c r="F7636" t="n">
        <v>-10.77151648685</v>
      </c>
      <c r="G7636" t="n">
        <v>-10.62720296841623</v>
      </c>
    </row>
    <row r="7637">
      <c r="A7637" s="3" t="n">
        <v>45392.34416282408</v>
      </c>
      <c r="B7637" t="n">
        <v>-0.7422064986</v>
      </c>
      <c r="C7637" t="n">
        <v>-0.6015630217765751</v>
      </c>
      <c r="D7637" t="n">
        <v>-0.11970977655</v>
      </c>
      <c r="E7637" t="n">
        <v>0.006490836474475556</v>
      </c>
      <c r="F7637" t="n">
        <v>-10.9989621203</v>
      </c>
      <c r="G7637" t="n">
        <v>-10.67030372093068</v>
      </c>
    </row>
    <row r="7638">
      <c r="A7638" s="3" t="n">
        <v>45392.34416337963</v>
      </c>
      <c r="B7638" t="n">
        <v>-0.2465980209</v>
      </c>
      <c r="C7638" t="n">
        <v>-0.5775207734684165</v>
      </c>
      <c r="D7638" t="n">
        <v>-0.2681530376</v>
      </c>
      <c r="E7638" t="n">
        <v>0.06775206465151537</v>
      </c>
      <c r="F7638" t="n">
        <v>-10.26394389615</v>
      </c>
      <c r="G7638" t="n">
        <v>-10.75328615309327</v>
      </c>
    </row>
    <row r="7639">
      <c r="A7639" s="3" t="n">
        <v>45392.34416394676</v>
      </c>
      <c r="B7639" t="n">
        <v>-0.7422064986</v>
      </c>
      <c r="C7639" t="n">
        <v>-0.5624087486777405</v>
      </c>
      <c r="D7639" t="n">
        <v>-0.4453199764999999</v>
      </c>
      <c r="E7639" t="n">
        <v>-0.0538619850257577</v>
      </c>
      <c r="F7639" t="n">
        <v>-10.2902747514</v>
      </c>
      <c r="G7639" t="n">
        <v>-10.68557928132532</v>
      </c>
    </row>
    <row r="7640">
      <c r="A7640" s="3" t="n">
        <v>45392.34416451389</v>
      </c>
      <c r="B7640" t="n">
        <v>-0.8930327756000001</v>
      </c>
      <c r="C7640" t="n">
        <v>-0.5991199543824026</v>
      </c>
      <c r="D7640" t="n">
        <v>0.4572938961499999</v>
      </c>
      <c r="E7640" t="n">
        <v>-0.2059352838691148</v>
      </c>
      <c r="F7640" t="n">
        <v>-11.0636075571</v>
      </c>
      <c r="G7640" t="n">
        <v>-10.7211468350498</v>
      </c>
    </row>
    <row r="7641">
      <c r="A7641" s="3" t="n">
        <v>45392.34416508102</v>
      </c>
      <c r="B7641" t="n">
        <v>-0.5961560601499999</v>
      </c>
      <c r="C7641" t="n">
        <v>-0.6024457345731951</v>
      </c>
      <c r="D7641" t="n">
        <v>0.18914085855</v>
      </c>
      <c r="E7641" t="n">
        <v>-0.1708028345178326</v>
      </c>
      <c r="F7641" t="n">
        <v>-10.9271382157</v>
      </c>
      <c r="G7641" t="n">
        <v>-10.77135747739222</v>
      </c>
    </row>
    <row r="7642">
      <c r="A7642" s="3" t="n">
        <v>45392.34416563658</v>
      </c>
      <c r="B7642" t="n">
        <v>-0.32082455475</v>
      </c>
      <c r="C7642" t="n">
        <v>-0.6304781921838013</v>
      </c>
      <c r="D7642" t="n">
        <v>-0.5434845429999999</v>
      </c>
      <c r="E7642" t="n">
        <v>-0.1871489656338</v>
      </c>
      <c r="F7642" t="n">
        <v>-10.94150495795</v>
      </c>
      <c r="G7642" t="n">
        <v>-10.82525745461448</v>
      </c>
    </row>
    <row r="7643">
      <c r="A7643" s="3" t="n">
        <v>45392.3441662037</v>
      </c>
      <c r="B7643" t="n">
        <v>-0.59137041495</v>
      </c>
      <c r="C7643" t="n">
        <v>-0.6455135925203981</v>
      </c>
      <c r="D7643" t="n">
        <v>-0.52433215555</v>
      </c>
      <c r="E7643" t="n">
        <v>-0.1989022242291381</v>
      </c>
      <c r="F7643" t="n">
        <v>-10.77869495465</v>
      </c>
      <c r="G7643" t="n">
        <v>-10.87549616820679</v>
      </c>
    </row>
    <row r="7644">
      <c r="A7644" s="3" t="n">
        <v>45392.34416732639</v>
      </c>
      <c r="B7644" t="n">
        <v>-0.7541706116</v>
      </c>
      <c r="C7644" t="n">
        <v>-0.635015516547088</v>
      </c>
      <c r="D7644" t="n">
        <v>-0.2106860686</v>
      </c>
      <c r="E7644" t="n">
        <v>-0.2174037838652687</v>
      </c>
      <c r="F7644" t="n">
        <v>-10.5943397413</v>
      </c>
      <c r="G7644" t="n">
        <v>-10.75031594968744</v>
      </c>
    </row>
    <row r="7645">
      <c r="A7645" s="3" t="n">
        <v>45392.34416736111</v>
      </c>
      <c r="B7645" t="n">
        <v>-0.5458773656</v>
      </c>
      <c r="C7645" t="n">
        <v>-0.6045503696754095</v>
      </c>
      <c r="D7645" t="n">
        <v>-0.1747741163</v>
      </c>
      <c r="E7645" t="n">
        <v>-0.2905192402717957</v>
      </c>
      <c r="F7645" t="n">
        <v>-10.9678358132</v>
      </c>
      <c r="G7645" t="n">
        <v>-10.65813556560457</v>
      </c>
    </row>
    <row r="7646">
      <c r="A7646" s="3" t="n">
        <v>45392.3441679051</v>
      </c>
      <c r="B7646" t="n">
        <v>-0.8858543077999999</v>
      </c>
      <c r="C7646" t="n">
        <v>-0.5410000316514001</v>
      </c>
      <c r="D7646" t="n">
        <v>-0.14844326105</v>
      </c>
      <c r="E7646" t="n">
        <v>-0.2299946080923083</v>
      </c>
      <c r="F7646" t="n">
        <v>-10.5967325639</v>
      </c>
      <c r="G7646" t="n">
        <v>-10.73418033008628</v>
      </c>
    </row>
    <row r="7647">
      <c r="A7647" s="3" t="n">
        <v>45392.34416846065</v>
      </c>
      <c r="B7647" t="n">
        <v>-0.32321737735</v>
      </c>
      <c r="C7647" t="n">
        <v>-0.5375343066790225</v>
      </c>
      <c r="D7647" t="n">
        <v>-0.1652028259</v>
      </c>
      <c r="E7647" t="n">
        <v>-0.2391758498467373</v>
      </c>
      <c r="F7647" t="n">
        <v>-10.40519888275</v>
      </c>
      <c r="G7647" t="n">
        <v>-10.75151405257742</v>
      </c>
    </row>
    <row r="7648">
      <c r="A7648" s="3" t="n">
        <v>45392.34416902778</v>
      </c>
      <c r="B7648" t="n">
        <v>-0.6608014969499999</v>
      </c>
      <c r="C7648" t="n">
        <v>-0.5013200398189991</v>
      </c>
      <c r="D7648" t="n">
        <v>-0.1652028259</v>
      </c>
      <c r="E7648" t="n">
        <v>-0.2313347359623549</v>
      </c>
      <c r="F7648" t="n">
        <v>-10.64701125845</v>
      </c>
      <c r="G7648" t="n">
        <v>-10.80086676163045</v>
      </c>
    </row>
    <row r="7649">
      <c r="A7649" s="3" t="n">
        <v>45392.34416959491</v>
      </c>
      <c r="B7649" t="n">
        <v>-0.0335191297</v>
      </c>
      <c r="C7649" t="n">
        <v>-0.4053915038156188</v>
      </c>
      <c r="D7649" t="n">
        <v>-0.3399769422</v>
      </c>
      <c r="E7649" t="n">
        <v>-0.3522738640982527</v>
      </c>
      <c r="F7649" t="n">
        <v>-11.31739385245</v>
      </c>
      <c r="G7649" t="n">
        <v>-10.77074793351751</v>
      </c>
    </row>
    <row r="7650">
      <c r="A7650" s="3" t="n">
        <v>45392.3441707176</v>
      </c>
      <c r="B7650" t="n">
        <v>-0.18914085855</v>
      </c>
      <c r="C7650" t="n">
        <v>-0.3057223823279729</v>
      </c>
      <c r="D7650" t="n">
        <v>-0.49081302585</v>
      </c>
      <c r="E7650" t="n">
        <v>-0.3577814524691152</v>
      </c>
      <c r="F7650" t="n">
        <v>-11.0372668952</v>
      </c>
      <c r="G7650" t="n">
        <v>-10.7981734074977</v>
      </c>
    </row>
    <row r="7651">
      <c r="A7651" s="3" t="n">
        <v>45392.34417074074</v>
      </c>
      <c r="B7651" t="n">
        <v>-0.7781184509</v>
      </c>
      <c r="C7651" t="n">
        <v>-0.2056631436167838</v>
      </c>
      <c r="D7651" t="n">
        <v>-0.6440419320999999</v>
      </c>
      <c r="E7651" t="n">
        <v>-0.3321640367214461</v>
      </c>
      <c r="F7651" t="n">
        <v>-10.43871801245</v>
      </c>
      <c r="G7651" t="n">
        <v>-10.77694907377882</v>
      </c>
    </row>
    <row r="7652">
      <c r="A7652" s="3" t="n">
        <v>45392.34417184028</v>
      </c>
      <c r="B7652" t="n">
        <v>-0.28730542505</v>
      </c>
      <c r="C7652" t="n">
        <v>-0.2533176334891615</v>
      </c>
      <c r="D7652" t="n">
        <v>0.11731695395</v>
      </c>
      <c r="E7652" t="n">
        <v>-0.2579048368974366</v>
      </c>
      <c r="F7652" t="n">
        <v>-10.68532584</v>
      </c>
      <c r="G7652" t="n">
        <v>-10.72761387496798</v>
      </c>
    </row>
    <row r="7653">
      <c r="A7653" s="3" t="n">
        <v>45392.344171875</v>
      </c>
      <c r="B7653" t="n">
        <v>0.16040737405</v>
      </c>
      <c r="C7653" t="n">
        <v>-0.2922277232889285</v>
      </c>
      <c r="D7653" t="n">
        <v>-0.55545846265</v>
      </c>
      <c r="E7653" t="n">
        <v>-0.1306264524645691</v>
      </c>
      <c r="F7653" t="n">
        <v>-10.46745149695</v>
      </c>
      <c r="G7653" t="n">
        <v>-10.63977054471075</v>
      </c>
    </row>
    <row r="7654">
      <c r="A7654" s="3" t="n">
        <v>45392.34417240741</v>
      </c>
      <c r="B7654" t="n">
        <v>-0.12210259915</v>
      </c>
      <c r="C7654" t="n">
        <v>-0.3085121342300708</v>
      </c>
      <c r="D7654" t="n">
        <v>0.265760215</v>
      </c>
      <c r="E7654" t="n">
        <v>-0.1233440204589747</v>
      </c>
      <c r="F7654" t="n">
        <v>-10.95107624835</v>
      </c>
      <c r="G7654" t="n">
        <v>-10.56347990534001</v>
      </c>
    </row>
    <row r="7655">
      <c r="A7655" s="3" t="n">
        <v>45392.34417297454</v>
      </c>
      <c r="B7655" t="n">
        <v>-0.4405343312999999</v>
      </c>
      <c r="C7655" t="n">
        <v>-0.26136996752739</v>
      </c>
      <c r="D7655" t="n">
        <v>-0.01436674225</v>
      </c>
      <c r="E7655" t="n">
        <v>-0.1230587360953384</v>
      </c>
      <c r="F7655" t="n">
        <v>-10.1897173623</v>
      </c>
      <c r="G7655" t="n">
        <v>-10.56804594101425</v>
      </c>
    </row>
    <row r="7656">
      <c r="A7656" s="3" t="n">
        <v>45392.34417355324</v>
      </c>
      <c r="B7656" t="n">
        <v>-0.60333452795</v>
      </c>
      <c r="C7656" t="n">
        <v>-0.213746886366201</v>
      </c>
      <c r="D7656" t="n">
        <v>0.0047856452</v>
      </c>
      <c r="E7656" t="n">
        <v>-0.08354596021806548</v>
      </c>
      <c r="F7656" t="n">
        <v>-10.77151648685</v>
      </c>
      <c r="G7656" t="n">
        <v>-10.60488566183849</v>
      </c>
    </row>
    <row r="7657">
      <c r="A7657" s="3" t="n">
        <v>45392.3441741088</v>
      </c>
      <c r="B7657" t="n">
        <v>-0.3016721673</v>
      </c>
      <c r="C7657" t="n">
        <v>-0.2327721759747093</v>
      </c>
      <c r="D7657" t="n">
        <v>-0.1747741163</v>
      </c>
      <c r="E7657" t="n">
        <v>-0.1261681299250586</v>
      </c>
      <c r="F7657" t="n">
        <v>-10.74039017975</v>
      </c>
      <c r="G7657" t="n">
        <v>-10.66788291851809</v>
      </c>
    </row>
    <row r="7658">
      <c r="A7658" s="3" t="n">
        <v>45392.34417523148</v>
      </c>
      <c r="B7658" t="n">
        <v>0.196329133</v>
      </c>
      <c r="C7658" t="n">
        <v>-0.2290724629617722</v>
      </c>
      <c r="D7658" t="n">
        <v>-0.7422064986</v>
      </c>
      <c r="E7658" t="n">
        <v>-0.09117560249603754</v>
      </c>
      <c r="F7658" t="n">
        <v>-10.63265432285</v>
      </c>
      <c r="G7658" t="n">
        <v>-10.64386236370842</v>
      </c>
    </row>
    <row r="7659">
      <c r="A7659" s="3" t="n">
        <v>45392.34417525463</v>
      </c>
      <c r="B7659" t="n">
        <v>-0.2705458602</v>
      </c>
      <c r="C7659" t="n">
        <v>-0.1537141639800704</v>
      </c>
      <c r="D7659" t="n">
        <v>0.0622526142</v>
      </c>
      <c r="E7659" t="n">
        <v>-0.1873904743919586</v>
      </c>
      <c r="F7659" t="n">
        <v>-10.50336344925</v>
      </c>
      <c r="G7659" t="n">
        <v>-10.65904829269362</v>
      </c>
    </row>
    <row r="7660">
      <c r="A7660" s="3" t="n">
        <v>45392.34417579861</v>
      </c>
      <c r="B7660" t="n">
        <v>-0.12210259915</v>
      </c>
      <c r="C7660" t="n">
        <v>-0.153965707981469</v>
      </c>
      <c r="D7660" t="n">
        <v>0.2442051983</v>
      </c>
      <c r="E7660" t="n">
        <v>-0.1457842644812358</v>
      </c>
      <c r="F7660" t="n">
        <v>-10.84334039145</v>
      </c>
      <c r="G7660" t="n">
        <v>-10.75414152613838</v>
      </c>
    </row>
    <row r="7661">
      <c r="A7661" s="3" t="n">
        <v>45392.34417636574</v>
      </c>
      <c r="B7661" t="n">
        <v>0.007178467799999999</v>
      </c>
      <c r="C7661" t="n">
        <v>-0.1101225532011658</v>
      </c>
      <c r="D7661" t="n">
        <v>-0.21548152045</v>
      </c>
      <c r="E7661" t="n">
        <v>-0.1721822118472033</v>
      </c>
      <c r="F7661" t="n">
        <v>-11.0348740726</v>
      </c>
      <c r="G7661" t="n">
        <v>-10.82291352810854</v>
      </c>
    </row>
    <row r="7662">
      <c r="A7662" s="3" t="n">
        <v>45392.3441769213</v>
      </c>
      <c r="B7662" t="n">
        <v>-0.25378629535</v>
      </c>
      <c r="C7662" t="n">
        <v>-0.1337011229811192</v>
      </c>
      <c r="D7662" t="n">
        <v>-0.2442051983</v>
      </c>
      <c r="E7662" t="n">
        <v>-0.2071028924208631</v>
      </c>
      <c r="F7662" t="n">
        <v>-10.3597058334</v>
      </c>
      <c r="G7662" t="n">
        <v>-10.89332175477264</v>
      </c>
    </row>
    <row r="7663">
      <c r="A7663" s="3" t="n">
        <v>45392.34417748843</v>
      </c>
      <c r="B7663" t="n">
        <v>-0.29448389285</v>
      </c>
      <c r="C7663" t="n">
        <v>-0.1370335095165505</v>
      </c>
      <c r="D7663" t="n">
        <v>-0.25378629535</v>
      </c>
      <c r="E7663" t="n">
        <v>-0.1664402239679492</v>
      </c>
      <c r="F7663" t="n">
        <v>-11.24556994785</v>
      </c>
      <c r="G7663" t="n">
        <v>-10.97953459802626</v>
      </c>
    </row>
    <row r="7664">
      <c r="A7664" s="3" t="n">
        <v>45392.34417862268</v>
      </c>
      <c r="B7664" t="n">
        <v>-0.3375841196</v>
      </c>
      <c r="C7664" t="n">
        <v>-0.1728290164200471</v>
      </c>
      <c r="D7664" t="n">
        <v>-0.14844326105</v>
      </c>
      <c r="E7664" t="n">
        <v>-0.1787743379863642</v>
      </c>
      <c r="F7664" t="n">
        <v>-11.0276956048</v>
      </c>
      <c r="G7664" t="n">
        <v>-11.01620792583103</v>
      </c>
    </row>
    <row r="7665">
      <c r="A7665" s="3" t="n">
        <v>45392.34417917824</v>
      </c>
      <c r="B7665" t="n">
        <v>0.28491260245</v>
      </c>
      <c r="C7665" t="n">
        <v>-0.2037533613924248</v>
      </c>
      <c r="D7665" t="n">
        <v>-0.45250825095</v>
      </c>
      <c r="E7665" t="n">
        <v>-0.1972243498468537</v>
      </c>
      <c r="F7665" t="n">
        <v>-11.2766864483</v>
      </c>
      <c r="G7665" t="n">
        <v>-10.96773767812206</v>
      </c>
    </row>
    <row r="7666">
      <c r="A7666" s="3" t="n">
        <v>45392.34417976852</v>
      </c>
      <c r="B7666" t="n">
        <v>-0.2035076008</v>
      </c>
      <c r="C7666" t="n">
        <v>-0.1025101239941727</v>
      </c>
      <c r="D7666" t="n">
        <v>-0.09816456649999999</v>
      </c>
      <c r="E7666" t="n">
        <v>-0.01644264318193479</v>
      </c>
      <c r="F7666" t="n">
        <v>-10.67335192035</v>
      </c>
      <c r="G7666" t="n">
        <v>-10.92045737252439</v>
      </c>
    </row>
    <row r="7667">
      <c r="A7667" s="3" t="n">
        <v>45392.3441803125</v>
      </c>
      <c r="B7667" t="n">
        <v>-0.2681530376</v>
      </c>
      <c r="C7667" t="n">
        <v>-0.2178444659135204</v>
      </c>
      <c r="D7667" t="n">
        <v>0.4405343312999999</v>
      </c>
      <c r="E7667" t="n">
        <v>0.08035685592552472</v>
      </c>
      <c r="F7667" t="n">
        <v>-10.91277147345</v>
      </c>
      <c r="G7667" t="n">
        <v>-10.84111947096658</v>
      </c>
    </row>
    <row r="7668">
      <c r="A7668" s="3" t="n">
        <v>45392.34418087963</v>
      </c>
      <c r="B7668" t="n">
        <v>-0.6440419320999999</v>
      </c>
      <c r="C7668" t="n">
        <v>-0.3260245937756419</v>
      </c>
      <c r="D7668" t="n">
        <v>0.2059004234</v>
      </c>
      <c r="E7668" t="n">
        <v>0.1179054901059444</v>
      </c>
      <c r="F7668" t="n">
        <v>-10.6494138877</v>
      </c>
      <c r="G7668" t="n">
        <v>-10.68428953540539</v>
      </c>
    </row>
    <row r="7669">
      <c r="A7669" s="3" t="n">
        <v>45392.34418143518</v>
      </c>
      <c r="B7669" t="n">
        <v>0.08619064685</v>
      </c>
      <c r="C7669" t="n">
        <v>-0.4155687948951061</v>
      </c>
      <c r="D7669" t="n">
        <v>-0.21548152045</v>
      </c>
      <c r="E7669" t="n">
        <v>0.1782572143586252</v>
      </c>
      <c r="F7669" t="n">
        <v>-10.54645386935</v>
      </c>
      <c r="G7669" t="n">
        <v>-10.60703231237823</v>
      </c>
    </row>
    <row r="7670">
      <c r="A7670" s="3" t="n">
        <v>45392.34418255787</v>
      </c>
      <c r="B7670" t="n">
        <v>-0.16040737405</v>
      </c>
      <c r="C7670" t="n">
        <v>-0.4917476293121226</v>
      </c>
      <c r="D7670" t="n">
        <v>0.6153084475999999</v>
      </c>
      <c r="E7670" t="n">
        <v>0.1814662291223781</v>
      </c>
      <c r="F7670" t="n">
        <v>-10.5153373689</v>
      </c>
      <c r="G7670" t="n">
        <v>-10.51980862981693</v>
      </c>
    </row>
    <row r="7671">
      <c r="A7671" s="3" t="n">
        <v>45392.34418259259</v>
      </c>
      <c r="B7671" t="n">
        <v>-1.48918883575</v>
      </c>
      <c r="C7671" t="n">
        <v>-0.4032460191013997</v>
      </c>
      <c r="D7671" t="n">
        <v>-0.2298482627</v>
      </c>
      <c r="E7671" t="n">
        <v>-0.01287178817843826</v>
      </c>
      <c r="F7671" t="n">
        <v>-10.3932249631</v>
      </c>
      <c r="G7671" t="n">
        <v>-10.53732666703756</v>
      </c>
    </row>
    <row r="7672">
      <c r="A7672" s="3" t="n">
        <v>45392.34418313657</v>
      </c>
      <c r="B7672" t="n">
        <v>-0.1340765188</v>
      </c>
      <c r="C7672" t="n">
        <v>-0.3543744073814695</v>
      </c>
      <c r="D7672" t="n">
        <v>-0.2035076008</v>
      </c>
      <c r="E7672" t="n">
        <v>-0.2496018960900939</v>
      </c>
      <c r="F7672" t="n">
        <v>-10.74996147015</v>
      </c>
      <c r="G7672" t="n">
        <v>-10.4852183579125</v>
      </c>
    </row>
    <row r="7673">
      <c r="A7673" s="3" t="n">
        <v>45392.34418369213</v>
      </c>
      <c r="B7673" t="n">
        <v>-0.12449542175</v>
      </c>
      <c r="C7673" t="n">
        <v>-0.3254378177876466</v>
      </c>
      <c r="D7673" t="n">
        <v>-0.04788587195</v>
      </c>
      <c r="E7673" t="n">
        <v>-0.330484173577973</v>
      </c>
      <c r="F7673" t="n">
        <v>-10.37407257565</v>
      </c>
      <c r="G7673" t="n">
        <v>-10.46759898530854</v>
      </c>
    </row>
    <row r="7674">
      <c r="A7674" s="3" t="n">
        <v>45392.34418425926</v>
      </c>
      <c r="B7674" t="n">
        <v>-0.11492413135</v>
      </c>
      <c r="C7674" t="n">
        <v>-0.3207275626382293</v>
      </c>
      <c r="D7674" t="n">
        <v>-0.682346707</v>
      </c>
      <c r="E7674" t="n">
        <v>-0.5125870805926588</v>
      </c>
      <c r="F7674" t="n">
        <v>-10.46266585175</v>
      </c>
      <c r="G7674" t="n">
        <v>-10.44459048135073</v>
      </c>
    </row>
    <row r="7675">
      <c r="A7675" s="3" t="n">
        <v>45392.34418482639</v>
      </c>
      <c r="B7675" t="n">
        <v>-0.14605043845</v>
      </c>
      <c r="C7675" t="n">
        <v>-0.3192038972557119</v>
      </c>
      <c r="D7675" t="n">
        <v>-0.9385258249499999</v>
      </c>
      <c r="E7675" t="n">
        <v>-0.633083492200468</v>
      </c>
      <c r="F7675" t="n">
        <v>-10.53448975635</v>
      </c>
      <c r="G7675" t="n">
        <v>-10.45704152081145</v>
      </c>
    </row>
    <row r="7676">
      <c r="A7676" s="3" t="n">
        <v>45392.34418539352</v>
      </c>
      <c r="B7676" t="n">
        <v>-0.46447236395</v>
      </c>
      <c r="C7676" t="n">
        <v>-0.2655216093759913</v>
      </c>
      <c r="D7676" t="n">
        <v>-0.56742257565</v>
      </c>
      <c r="E7676" t="n">
        <v>-0.4962170157644536</v>
      </c>
      <c r="F7676" t="n">
        <v>-10.33337497815</v>
      </c>
      <c r="G7676" t="n">
        <v>-10.451868798678</v>
      </c>
    </row>
    <row r="7677">
      <c r="A7677" s="3" t="n">
        <v>45392.34418594908</v>
      </c>
      <c r="B7677" t="n">
        <v>-0.4836247513999999</v>
      </c>
      <c r="C7677" t="n">
        <v>-0.4500415698741271</v>
      </c>
      <c r="D7677" t="n">
        <v>-0.2465980209</v>
      </c>
      <c r="E7677" t="n">
        <v>-0.486791430695689</v>
      </c>
      <c r="F7677" t="n">
        <v>-10.3908321405</v>
      </c>
      <c r="G7677" t="n">
        <v>-10.52841102776879</v>
      </c>
    </row>
    <row r="7678">
      <c r="A7678" s="3" t="n">
        <v>45392.3441865162</v>
      </c>
      <c r="B7678" t="n">
        <v>-0.36391497485</v>
      </c>
      <c r="C7678" t="n">
        <v>-0.4081515385965047</v>
      </c>
      <c r="D7678" t="n">
        <v>-0.7493849664</v>
      </c>
      <c r="E7678" t="n">
        <v>-0.4558291392454558</v>
      </c>
      <c r="F7678" t="n">
        <v>-10.5823756283</v>
      </c>
      <c r="G7678" t="n">
        <v>-10.52882327281798</v>
      </c>
    </row>
    <row r="7679">
      <c r="A7679" s="3" t="n">
        <v>45392.34418708333</v>
      </c>
      <c r="B7679" t="n">
        <v>-0.8690947429499999</v>
      </c>
      <c r="C7679" t="n">
        <v>-0.3674447516482527</v>
      </c>
      <c r="D7679" t="n">
        <v>0.2418123757</v>
      </c>
      <c r="E7679" t="n">
        <v>-0.2773090655200474</v>
      </c>
      <c r="F7679" t="n">
        <v>-10.7284162601</v>
      </c>
      <c r="G7679" t="n">
        <v>-10.61230746714257</v>
      </c>
    </row>
    <row r="7680">
      <c r="A7680" s="3" t="n">
        <v>45392.34418765047</v>
      </c>
      <c r="B7680" t="n">
        <v>-0.11253130875</v>
      </c>
      <c r="C7680" t="n">
        <v>-0.3407070918681828</v>
      </c>
      <c r="D7680" t="n">
        <v>-0.0335191297</v>
      </c>
      <c r="E7680" t="n">
        <v>-0.07965153148321698</v>
      </c>
      <c r="F7680" t="n">
        <v>-10.5919469187</v>
      </c>
      <c r="G7680" t="n">
        <v>-10.60119552688231</v>
      </c>
    </row>
    <row r="7681">
      <c r="A7681" s="3" t="n">
        <v>45392.34418877315</v>
      </c>
      <c r="B7681" t="n">
        <v>-0.15801455145</v>
      </c>
      <c r="C7681" t="n">
        <v>-0.3202886407579262</v>
      </c>
      <c r="D7681" t="n">
        <v>-0.59137041495</v>
      </c>
      <c r="E7681" t="n">
        <v>-0.04965426925536141</v>
      </c>
      <c r="F7681" t="n">
        <v>-10.8912262634</v>
      </c>
      <c r="G7681" t="n">
        <v>-10.61907163255422</v>
      </c>
    </row>
    <row r="7682">
      <c r="A7682" s="3" t="n">
        <v>45392.3441893287</v>
      </c>
      <c r="B7682" t="n">
        <v>0.0742167272</v>
      </c>
      <c r="C7682" t="n">
        <v>-0.3276839063868308</v>
      </c>
      <c r="D7682" t="n">
        <v>-0.04788587195</v>
      </c>
      <c r="E7682" t="n">
        <v>-0.02007005215303035</v>
      </c>
      <c r="F7682" t="n">
        <v>-10.0819815054</v>
      </c>
      <c r="G7682" t="n">
        <v>-10.57177964584199</v>
      </c>
    </row>
    <row r="7683">
      <c r="A7683" s="3" t="n">
        <v>45392.34418936342</v>
      </c>
      <c r="B7683" t="n">
        <v>-0.55545846265</v>
      </c>
      <c r="C7683" t="n">
        <v>-0.3839110313712132</v>
      </c>
      <c r="D7683" t="n">
        <v>0.4118008468</v>
      </c>
      <c r="E7683" t="n">
        <v>0.03035871385909102</v>
      </c>
      <c r="F7683" t="n">
        <v>-11.0276956048</v>
      </c>
      <c r="G7683" t="n">
        <v>-10.58797408248383</v>
      </c>
    </row>
    <row r="7684">
      <c r="A7684" s="3" t="n">
        <v>45392.34418990741</v>
      </c>
      <c r="B7684" t="n">
        <v>-0.6488275773</v>
      </c>
      <c r="C7684" t="n">
        <v>-0.3670231114169007</v>
      </c>
      <c r="D7684" t="n">
        <v>0.2681530376</v>
      </c>
      <c r="E7684" t="n">
        <v>-0.02750321854114227</v>
      </c>
      <c r="F7684" t="n">
        <v>-10.13704584515</v>
      </c>
      <c r="G7684" t="n">
        <v>-10.58506653648511</v>
      </c>
    </row>
    <row r="7685">
      <c r="A7685" s="3" t="n">
        <v>45392.34419046297</v>
      </c>
      <c r="B7685" t="n">
        <v>-0.5722180274999999</v>
      </c>
      <c r="C7685" t="n">
        <v>-0.4482850365579266</v>
      </c>
      <c r="D7685" t="n">
        <v>-0.4118008468</v>
      </c>
      <c r="E7685" t="n">
        <v>0.007204298836130558</v>
      </c>
      <c r="F7685" t="n">
        <v>-10.66856627515</v>
      </c>
      <c r="G7685" t="n">
        <v>-10.53713263709537</v>
      </c>
    </row>
    <row r="7686">
      <c r="A7686" s="3" t="n">
        <v>45392.34419104167</v>
      </c>
      <c r="B7686" t="n">
        <v>-0.4309532342499999</v>
      </c>
      <c r="C7686" t="n">
        <v>-0.4992056666447566</v>
      </c>
      <c r="D7686" t="n">
        <v>0.007178467799999999</v>
      </c>
      <c r="E7686" t="n">
        <v>0.09614188207435928</v>
      </c>
      <c r="F7686" t="n">
        <v>-10.57518735385</v>
      </c>
      <c r="G7686" t="n">
        <v>-10.48264654680551</v>
      </c>
    </row>
    <row r="7687">
      <c r="A7687" s="3" t="n">
        <v>45392.34419159722</v>
      </c>
      <c r="B7687" t="n">
        <v>-0.5123582359</v>
      </c>
      <c r="C7687" t="n">
        <v>-0.5570612441529152</v>
      </c>
      <c r="D7687" t="n">
        <v>0.0047856452</v>
      </c>
      <c r="E7687" t="n">
        <v>-0.04694063890221459</v>
      </c>
      <c r="F7687" t="n">
        <v>-10.8696712467</v>
      </c>
      <c r="G7687" t="n">
        <v>-10.51196276119315</v>
      </c>
    </row>
    <row r="7688">
      <c r="A7688" s="3" t="n">
        <v>45392.34419216435</v>
      </c>
      <c r="B7688" t="n">
        <v>-0.18435521335</v>
      </c>
      <c r="C7688" t="n">
        <v>-0.5122185425709804</v>
      </c>
      <c r="D7688" t="n">
        <v>0.0263406619</v>
      </c>
      <c r="E7688" t="n">
        <v>-0.04481492750326355</v>
      </c>
      <c r="F7688" t="n">
        <v>-10.2783106384</v>
      </c>
      <c r="G7688" t="n">
        <v>-10.50441719550889</v>
      </c>
    </row>
    <row r="7689">
      <c r="A7689" s="3" t="n">
        <v>45392.34419271991</v>
      </c>
      <c r="B7689" t="n">
        <v>-0.5698153982499999</v>
      </c>
      <c r="C7689" t="n">
        <v>-0.5624640682418431</v>
      </c>
      <c r="D7689" t="n">
        <v>-0.04788587195</v>
      </c>
      <c r="E7689" t="n">
        <v>-0.06728353994662024</v>
      </c>
      <c r="F7689" t="n">
        <v>-10.22563912125</v>
      </c>
      <c r="G7689" t="n">
        <v>-10.66325555127754</v>
      </c>
    </row>
    <row r="7690">
      <c r="A7690" s="3" t="n">
        <v>45392.34419328703</v>
      </c>
      <c r="B7690" t="n">
        <v>-0.8427638877</v>
      </c>
      <c r="C7690" t="n">
        <v>-0.5893701555212139</v>
      </c>
      <c r="D7690" t="n">
        <v>0.18435521335</v>
      </c>
      <c r="E7690" t="n">
        <v>-0.005725529165967344</v>
      </c>
      <c r="F7690" t="n">
        <v>-10.67813756555</v>
      </c>
      <c r="G7690" t="n">
        <v>-10.65359986425329</v>
      </c>
    </row>
    <row r="7691">
      <c r="A7691" s="3" t="n">
        <v>45392.34419385417</v>
      </c>
      <c r="B7691" t="n">
        <v>-0.6536132225</v>
      </c>
      <c r="C7691" t="n">
        <v>-0.5235447889938243</v>
      </c>
      <c r="D7691" t="n">
        <v>-0.4429271538999999</v>
      </c>
      <c r="E7691" t="n">
        <v>0.04480982987400951</v>
      </c>
      <c r="F7691" t="n">
        <v>-10.88643081155</v>
      </c>
      <c r="G7691" t="n">
        <v>-10.71425886353931</v>
      </c>
    </row>
    <row r="7692">
      <c r="A7692" s="3" t="n">
        <v>45392.3441944213</v>
      </c>
      <c r="B7692" t="n">
        <v>-0.45250825095</v>
      </c>
      <c r="C7692" t="n">
        <v>-0.4755219439743603</v>
      </c>
      <c r="D7692" t="n">
        <v>0.36152215225</v>
      </c>
      <c r="E7692" t="n">
        <v>-0.03304914199836834</v>
      </c>
      <c r="F7692" t="n">
        <v>-11.14740538135</v>
      </c>
      <c r="G7692" t="n">
        <v>-10.78195476283173</v>
      </c>
    </row>
    <row r="7693">
      <c r="A7693" s="3" t="n">
        <v>45392.34419497685</v>
      </c>
      <c r="B7693" t="n">
        <v>-0.5363060752</v>
      </c>
      <c r="C7693" t="n">
        <v>-0.4397324490730781</v>
      </c>
      <c r="D7693" t="n">
        <v>-0.4333460568499999</v>
      </c>
      <c r="E7693" t="n">
        <v>-0.06049674380419592</v>
      </c>
      <c r="F7693" t="n">
        <v>-10.8289736492</v>
      </c>
      <c r="G7693" t="n">
        <v>-10.88479790145807</v>
      </c>
    </row>
    <row r="7694">
      <c r="A7694" s="3" t="n">
        <v>45392.34419609954</v>
      </c>
      <c r="B7694" t="n">
        <v>-0.04549304934999999</v>
      </c>
      <c r="C7694" t="n">
        <v>-0.2038836138206299</v>
      </c>
      <c r="D7694" t="n">
        <v>0.3064578125</v>
      </c>
      <c r="E7694" t="n">
        <v>-0.1159255526162007</v>
      </c>
      <c r="F7694" t="n">
        <v>-10.5943397413</v>
      </c>
      <c r="G7694" t="n">
        <v>-10.94588094120446</v>
      </c>
    </row>
    <row r="7695">
      <c r="A7695" s="3" t="n">
        <v>45392.34419613426</v>
      </c>
      <c r="B7695" t="n">
        <v>0.03591195229999999</v>
      </c>
      <c r="C7695" t="n">
        <v>-0.2385568193525647</v>
      </c>
      <c r="D7695" t="n">
        <v>0.08858346944999999</v>
      </c>
      <c r="E7695" t="n">
        <v>-0.1952812615874132</v>
      </c>
      <c r="F7695" t="n">
        <v>-10.91516429605</v>
      </c>
      <c r="G7695" t="n">
        <v>-10.83881312518931</v>
      </c>
    </row>
    <row r="7696">
      <c r="A7696" s="3" t="n">
        <v>45392.34419667824</v>
      </c>
      <c r="B7696" t="n">
        <v>-0.48842020325</v>
      </c>
      <c r="C7696" t="n">
        <v>-0.2849736139857817</v>
      </c>
      <c r="D7696" t="n">
        <v>-0.8547280007</v>
      </c>
      <c r="E7696" t="n">
        <v>-0.1250851694501169</v>
      </c>
      <c r="F7696" t="n">
        <v>-10.8984047312</v>
      </c>
      <c r="G7696" t="n">
        <v>-10.82939830686215</v>
      </c>
    </row>
    <row r="7697">
      <c r="A7697" s="3" t="n">
        <v>45392.34419724537</v>
      </c>
      <c r="B7697" t="n">
        <v>-0.2394195531</v>
      </c>
      <c r="C7697" t="n">
        <v>-0.3434704183917259</v>
      </c>
      <c r="D7697" t="n">
        <v>0.02154521005</v>
      </c>
      <c r="E7697" t="n">
        <v>-0.1844992956692313</v>
      </c>
      <c r="F7697" t="n">
        <v>-10.77869495465</v>
      </c>
      <c r="G7697" t="n">
        <v>-10.76507280916099</v>
      </c>
    </row>
    <row r="7698">
      <c r="A7698" s="3" t="n">
        <v>45392.34419780093</v>
      </c>
      <c r="B7698" t="n">
        <v>-0.0766095498</v>
      </c>
      <c r="C7698" t="n">
        <v>-0.3941724676223787</v>
      </c>
      <c r="D7698" t="n">
        <v>-0.32321737735</v>
      </c>
      <c r="E7698" t="n">
        <v>-0.1588438877250587</v>
      </c>
      <c r="F7698" t="n">
        <v>-10.9223525705</v>
      </c>
      <c r="G7698" t="n">
        <v>-10.75313064111203</v>
      </c>
    </row>
    <row r="7699">
      <c r="A7699" s="3" t="n">
        <v>45392.34419836805</v>
      </c>
      <c r="B7699" t="n">
        <v>-1.40540081815</v>
      </c>
      <c r="C7699" t="n">
        <v>-0.4654731222958055</v>
      </c>
      <c r="D7699" t="n">
        <v>-0.11253130875</v>
      </c>
      <c r="E7699" t="n">
        <v>-0.2655722427786721</v>
      </c>
      <c r="F7699" t="n">
        <v>-10.39802041495</v>
      </c>
      <c r="G7699" t="n">
        <v>-10.70086073942555</v>
      </c>
    </row>
    <row r="7700">
      <c r="A7700" s="3" t="n">
        <v>45392.34419893518</v>
      </c>
      <c r="B7700" t="n">
        <v>-0.11970977655</v>
      </c>
      <c r="C7700" t="n">
        <v>-0.5385327105144537</v>
      </c>
      <c r="D7700" t="n">
        <v>0.2011147782</v>
      </c>
      <c r="E7700" t="n">
        <v>-0.2580659494130543</v>
      </c>
      <c r="F7700" t="n">
        <v>-11.0037477655</v>
      </c>
      <c r="G7700" t="n">
        <v>-10.676711578059</v>
      </c>
    </row>
    <row r="7701">
      <c r="A7701" s="3" t="n">
        <v>45392.34419949074</v>
      </c>
      <c r="B7701" t="n">
        <v>-0.3830673623</v>
      </c>
      <c r="C7701" t="n">
        <v>-0.5001360182726121</v>
      </c>
      <c r="D7701" t="n">
        <v>-0.4812319287999999</v>
      </c>
      <c r="E7701" t="n">
        <v>-0.2079779473439399</v>
      </c>
      <c r="F7701" t="n">
        <v>-10.3477417204</v>
      </c>
      <c r="G7701" t="n">
        <v>-10.64858894041518</v>
      </c>
    </row>
    <row r="7702">
      <c r="A7702" s="3" t="n">
        <v>45392.34420005787</v>
      </c>
      <c r="B7702" t="n">
        <v>-0.42138194385</v>
      </c>
      <c r="C7702" t="n">
        <v>-0.5162706549228453</v>
      </c>
      <c r="D7702" t="n">
        <v>-0.5123582359</v>
      </c>
      <c r="E7702" t="n">
        <v>-0.3791725906752924</v>
      </c>
      <c r="F7702" t="n">
        <v>-10.67335192035</v>
      </c>
      <c r="G7702" t="n">
        <v>-10.69061763635224</v>
      </c>
    </row>
    <row r="7703">
      <c r="A7703" s="3" t="n">
        <v>45392.34420119213</v>
      </c>
      <c r="B7703" t="n">
        <v>-0.50038431625</v>
      </c>
      <c r="C7703" t="n">
        <v>-0.5221925456820528</v>
      </c>
      <c r="D7703" t="n">
        <v>-0.4692678157999999</v>
      </c>
      <c r="E7703" t="n">
        <v>-0.451490210955246</v>
      </c>
      <c r="F7703" t="n">
        <v>-10.7284162601</v>
      </c>
      <c r="G7703" t="n">
        <v>-10.77960416140318</v>
      </c>
    </row>
    <row r="7704">
      <c r="A7704" s="3" t="n">
        <v>45392.34420174768</v>
      </c>
      <c r="B7704" t="n">
        <v>-0.7613588860499999</v>
      </c>
      <c r="C7704" t="n">
        <v>-0.4251287699297215</v>
      </c>
      <c r="D7704" t="n">
        <v>-0.35195086185</v>
      </c>
      <c r="E7704" t="n">
        <v>-0.4056654956731945</v>
      </c>
      <c r="F7704" t="n">
        <v>-11.02290015295</v>
      </c>
      <c r="G7704" t="n">
        <v>-10.85292663184793</v>
      </c>
    </row>
    <row r="7705">
      <c r="A7705" s="3" t="n">
        <v>45392.34420231482</v>
      </c>
      <c r="B7705" t="n">
        <v>-0.25857194055</v>
      </c>
      <c r="C7705" t="n">
        <v>-0.5468487497144537</v>
      </c>
      <c r="D7705" t="n">
        <v>-0.35195086185</v>
      </c>
      <c r="E7705" t="n">
        <v>-0.3697917870222621</v>
      </c>
      <c r="F7705" t="n">
        <v>-10.6230732258</v>
      </c>
      <c r="G7705" t="n">
        <v>-10.69623888128208</v>
      </c>
    </row>
    <row r="7706">
      <c r="A7706" s="3" t="n">
        <v>45392.34420287037</v>
      </c>
      <c r="B7706" t="n">
        <v>-0.56263693045</v>
      </c>
      <c r="C7706" t="n">
        <v>-0.4840694566892787</v>
      </c>
      <c r="D7706" t="n">
        <v>-0.6057371572</v>
      </c>
      <c r="E7706" t="n">
        <v>-0.3023122740909099</v>
      </c>
      <c r="F7706" t="n">
        <v>-11.03248125</v>
      </c>
      <c r="G7706" t="n">
        <v>-10.72748586275353</v>
      </c>
    </row>
    <row r="7707">
      <c r="A7707" s="3" t="n">
        <v>45392.34420344907</v>
      </c>
      <c r="B7707" t="n">
        <v>-0.5937632375499999</v>
      </c>
      <c r="C7707" t="n">
        <v>-0.4447401954651527</v>
      </c>
      <c r="D7707" t="n">
        <v>-0.0766095498</v>
      </c>
      <c r="E7707" t="n">
        <v>-0.2034395028737768</v>
      </c>
      <c r="F7707" t="n">
        <v>-10.7882760517</v>
      </c>
      <c r="G7707" t="n">
        <v>-10.66482957575085</v>
      </c>
    </row>
    <row r="7708">
      <c r="A7708" s="3" t="n">
        <v>45392.34420400463</v>
      </c>
      <c r="B7708" t="n">
        <v>-0.26096476315</v>
      </c>
      <c r="C7708" t="n">
        <v>-0.4240580163338007</v>
      </c>
      <c r="D7708" t="n">
        <v>0.38786281415</v>
      </c>
      <c r="E7708" t="n">
        <v>-0.1856686872482523</v>
      </c>
      <c r="F7708" t="n">
        <v>-10.19211999155</v>
      </c>
      <c r="G7708" t="n">
        <v>-10.61078528761611</v>
      </c>
    </row>
    <row r="7709">
      <c r="A7709" s="3" t="n">
        <v>45392.34420457176</v>
      </c>
      <c r="B7709" t="n">
        <v>-0.35673650705</v>
      </c>
      <c r="C7709" t="n">
        <v>-0.2652750487072268</v>
      </c>
      <c r="D7709" t="n">
        <v>-0.5171438811</v>
      </c>
      <c r="E7709" t="n">
        <v>-0.1455798335466205</v>
      </c>
      <c r="F7709" t="n">
        <v>-10.0771958602</v>
      </c>
      <c r="G7709" t="n">
        <v>-10.48696197571063</v>
      </c>
    </row>
    <row r="7710">
      <c r="A7710" s="3" t="n">
        <v>45392.34420513889</v>
      </c>
      <c r="B7710" t="n">
        <v>-0.208293246</v>
      </c>
      <c r="C7710" t="n">
        <v>-0.2693045074689984</v>
      </c>
      <c r="D7710" t="n">
        <v>-0.34715541</v>
      </c>
      <c r="E7710" t="n">
        <v>-0.0786319141951051</v>
      </c>
      <c r="F7710" t="n">
        <v>-11.1066979772</v>
      </c>
      <c r="G7710" t="n">
        <v>-10.46754501444455</v>
      </c>
    </row>
    <row r="7711">
      <c r="A7711" s="3" t="n">
        <v>45392.34420570602</v>
      </c>
      <c r="B7711" t="n">
        <v>-0.39264845935</v>
      </c>
      <c r="C7711" t="n">
        <v>-0.2741094002198143</v>
      </c>
      <c r="D7711" t="n">
        <v>0.2346339079</v>
      </c>
      <c r="E7711" t="n">
        <v>-0.05784897116351997</v>
      </c>
      <c r="F7711" t="n">
        <v>-10.5871612735</v>
      </c>
      <c r="G7711" t="n">
        <v>-10.55491927137311</v>
      </c>
    </row>
    <row r="7712">
      <c r="A7712" s="3" t="n">
        <v>45392.34420626157</v>
      </c>
      <c r="B7712" t="n">
        <v>-0.25617911795</v>
      </c>
      <c r="C7712" t="n">
        <v>-0.3230261133860149</v>
      </c>
      <c r="D7712" t="n">
        <v>-0.3399769422</v>
      </c>
      <c r="E7712" t="n">
        <v>-0.1652371834639865</v>
      </c>
      <c r="F7712" t="n">
        <v>-10.4842110618</v>
      </c>
      <c r="G7712" t="n">
        <v>-10.70307964828849</v>
      </c>
    </row>
    <row r="7713">
      <c r="A7713" s="3" t="n">
        <v>45392.3442068287</v>
      </c>
      <c r="B7713" t="n">
        <v>0.1628100033</v>
      </c>
      <c r="C7713" t="n">
        <v>-0.3690360120518659</v>
      </c>
      <c r="D7713" t="n">
        <v>0.11253130875</v>
      </c>
      <c r="E7713" t="n">
        <v>-0.1263943229361309</v>
      </c>
      <c r="F7713" t="n">
        <v>-10.44350365765</v>
      </c>
      <c r="G7713" t="n">
        <v>-10.85242356670446</v>
      </c>
    </row>
    <row r="7714">
      <c r="A7714" s="3" t="n">
        <v>45392.34420739584</v>
      </c>
      <c r="B7714" t="n">
        <v>-0.96965213205</v>
      </c>
      <c r="C7714" t="n">
        <v>-0.4526487900740105</v>
      </c>
      <c r="D7714" t="n">
        <v>-0.009581097049999999</v>
      </c>
      <c r="E7714" t="n">
        <v>0.05367739598438247</v>
      </c>
      <c r="F7714" t="n">
        <v>-11.15219102655</v>
      </c>
      <c r="G7714" t="n">
        <v>-10.9546153746118</v>
      </c>
    </row>
    <row r="7715">
      <c r="A7715" s="3" t="n">
        <v>45392.34420796296</v>
      </c>
      <c r="B7715" t="n">
        <v>-0.6967134492499999</v>
      </c>
      <c r="C7715" t="n">
        <v>-0.5414017842708641</v>
      </c>
      <c r="D7715" t="n">
        <v>-0.2465980209</v>
      </c>
      <c r="E7715" t="n">
        <v>0.006474217745920791</v>
      </c>
      <c r="F7715" t="n">
        <v>-11.4394964516</v>
      </c>
      <c r="G7715" t="n">
        <v>-10.91118053307695</v>
      </c>
    </row>
    <row r="7716">
      <c r="A7716" s="3" t="n">
        <v>45392.34420851852</v>
      </c>
      <c r="B7716" t="n">
        <v>-0.42377476645</v>
      </c>
      <c r="C7716" t="n">
        <v>-0.546150580240561</v>
      </c>
      <c r="D7716" t="n">
        <v>-0.12210259915</v>
      </c>
      <c r="E7716" t="n">
        <v>-0.06066386832202812</v>
      </c>
      <c r="F7716" t="n">
        <v>-10.71644234045</v>
      </c>
      <c r="G7716" t="n">
        <v>-10.883716906885</v>
      </c>
    </row>
    <row r="7717">
      <c r="A7717" s="3" t="n">
        <v>45392.34420908565</v>
      </c>
      <c r="B7717" t="n">
        <v>-0.4429271538999999</v>
      </c>
      <c r="C7717" t="n">
        <v>-0.6643474581496522</v>
      </c>
      <c r="D7717" t="n">
        <v>0.46447236395</v>
      </c>
      <c r="E7717" t="n">
        <v>-0.001043711015617656</v>
      </c>
      <c r="F7717" t="n">
        <v>-10.84573321405</v>
      </c>
      <c r="G7717" t="n">
        <v>-10.82890703712987</v>
      </c>
    </row>
    <row r="7718">
      <c r="A7718" s="3" t="n">
        <v>45392.34420965278</v>
      </c>
      <c r="B7718" t="n">
        <v>-0.8595136459</v>
      </c>
      <c r="C7718" t="n">
        <v>-0.6976532417786732</v>
      </c>
      <c r="D7718" t="n">
        <v>-0.0287334845</v>
      </c>
      <c r="E7718" t="n">
        <v>-0.1416496985476694</v>
      </c>
      <c r="F7718" t="n">
        <v>-10.90798582825</v>
      </c>
      <c r="G7718" t="n">
        <v>-10.84836167056192</v>
      </c>
    </row>
    <row r="7719">
      <c r="A7719" s="3" t="n">
        <v>45392.3442102199</v>
      </c>
      <c r="B7719" t="n">
        <v>-0.4836247513999999</v>
      </c>
      <c r="C7719" t="n">
        <v>-0.5439096349892789</v>
      </c>
      <c r="D7719" t="n">
        <v>-0.5841821404999999</v>
      </c>
      <c r="E7719" t="n">
        <v>-0.1229874150044292</v>
      </c>
      <c r="F7719" t="n">
        <v>-10.3453488978</v>
      </c>
      <c r="G7719" t="n">
        <v>-10.75221848550609</v>
      </c>
    </row>
    <row r="7720">
      <c r="A7720" s="3" t="n">
        <v>45392.34421077546</v>
      </c>
      <c r="B7720" t="n">
        <v>-0.4333460568499999</v>
      </c>
      <c r="C7720" t="n">
        <v>-0.4539458509776236</v>
      </c>
      <c r="D7720" t="n">
        <v>-0.07901217904999999</v>
      </c>
      <c r="E7720" t="n">
        <v>-0.1488679644307696</v>
      </c>
      <c r="F7720" t="n">
        <v>-10.3597058334</v>
      </c>
      <c r="G7720" t="n">
        <v>-10.6491619322308</v>
      </c>
    </row>
    <row r="7721">
      <c r="A7721" s="3" t="n">
        <v>45392.34421134259</v>
      </c>
      <c r="B7721" t="n">
        <v>-0.87627321075</v>
      </c>
      <c r="C7721" t="n">
        <v>-0.3669635400185324</v>
      </c>
      <c r="D7721" t="n">
        <v>-0.0598597916</v>
      </c>
      <c r="E7721" t="n">
        <v>-0.1242897335525644</v>
      </c>
      <c r="F7721" t="n">
        <v>-11.1090907998</v>
      </c>
      <c r="G7721" t="n">
        <v>-10.6928275157822</v>
      </c>
    </row>
    <row r="7722">
      <c r="A7722" s="3" t="n">
        <v>45392.34421246528</v>
      </c>
      <c r="B7722" t="n">
        <v>-0.07182390459999999</v>
      </c>
      <c r="C7722" t="n">
        <v>-0.3093641012358982</v>
      </c>
      <c r="D7722" t="n">
        <v>-0.5386988978</v>
      </c>
      <c r="E7722" t="n">
        <v>-0.2325858267653853</v>
      </c>
      <c r="F7722" t="n">
        <v>-11.1761290592</v>
      </c>
      <c r="G7722" t="n">
        <v>-10.58106946938546</v>
      </c>
    </row>
    <row r="7723">
      <c r="A7723" s="3" t="n">
        <v>45392.3442125</v>
      </c>
      <c r="B7723" t="n">
        <v>0.0383047749</v>
      </c>
      <c r="C7723" t="n">
        <v>-0.3182563096975533</v>
      </c>
      <c r="D7723" t="n">
        <v>0.32800302255</v>
      </c>
      <c r="E7723" t="n">
        <v>-0.1161460536555947</v>
      </c>
      <c r="F7723" t="n">
        <v>-10.23042476645</v>
      </c>
      <c r="G7723" t="n">
        <v>-10.54098818212008</v>
      </c>
    </row>
    <row r="7724">
      <c r="A7724" s="3" t="n">
        <v>45392.3442130324</v>
      </c>
      <c r="B7724" t="n">
        <v>-0.0598597916</v>
      </c>
      <c r="C7724" t="n">
        <v>-0.2892537252353155</v>
      </c>
      <c r="D7724" t="n">
        <v>-0.2322410853</v>
      </c>
      <c r="E7724" t="n">
        <v>-0.118049275253963</v>
      </c>
      <c r="F7724" t="n">
        <v>-10.1729676041</v>
      </c>
      <c r="G7724" t="n">
        <v>-10.53457127269945</v>
      </c>
    </row>
    <row r="7725">
      <c r="A7725" s="3" t="n">
        <v>45392.34421359954</v>
      </c>
      <c r="B7725" t="n">
        <v>-0.5386988978</v>
      </c>
      <c r="C7725" t="n">
        <v>-0.2863798510208632</v>
      </c>
      <c r="D7725" t="n">
        <v>0.11492413135</v>
      </c>
      <c r="E7725" t="n">
        <v>-0.1130021879652684</v>
      </c>
      <c r="F7725" t="n">
        <v>-10.63983279065</v>
      </c>
      <c r="G7725" t="n">
        <v>-10.49293902601868</v>
      </c>
    </row>
    <row r="7726">
      <c r="A7726" s="3" t="n">
        <v>45392.34421415509</v>
      </c>
      <c r="B7726" t="n">
        <v>-0.7709301764499999</v>
      </c>
      <c r="C7726" t="n">
        <v>-0.3731348717213296</v>
      </c>
      <c r="D7726" t="n">
        <v>-0.6512203999</v>
      </c>
      <c r="E7726" t="n">
        <v>-0.09025382311468554</v>
      </c>
      <c r="F7726" t="n">
        <v>-10.1490197648</v>
      </c>
      <c r="G7726" t="n">
        <v>-10.40004453951308</v>
      </c>
    </row>
    <row r="7727">
      <c r="A7727" s="3" t="n">
        <v>45392.3442153125</v>
      </c>
      <c r="B7727" t="n">
        <v>-0.6057371572</v>
      </c>
      <c r="C7727" t="n">
        <v>-0.6118509519842674</v>
      </c>
      <c r="D7727" t="n">
        <v>0.26096476315</v>
      </c>
      <c r="E7727" t="n">
        <v>-0.1291024213328675</v>
      </c>
      <c r="F7727" t="n">
        <v>-10.7523640994</v>
      </c>
      <c r="G7727" t="n">
        <v>-10.46200286277579</v>
      </c>
    </row>
    <row r="7728">
      <c r="A7728" s="3" t="n">
        <v>45392.34421534722</v>
      </c>
      <c r="B7728" t="n">
        <v>-0.01675956485</v>
      </c>
      <c r="C7728" t="n">
        <v>-0.7114913621609578</v>
      </c>
      <c r="D7728" t="n">
        <v>-0.4429271538999999</v>
      </c>
      <c r="E7728" t="n">
        <v>-0.1700725705530308</v>
      </c>
      <c r="F7728" t="n">
        <v>-10.61109930615</v>
      </c>
      <c r="G7728" t="n">
        <v>-10.69057363215353</v>
      </c>
    </row>
    <row r="7729">
      <c r="A7729" s="3" t="n">
        <v>45392.34421585648</v>
      </c>
      <c r="B7729" t="n">
        <v>-0.9241590827</v>
      </c>
      <c r="C7729" t="n">
        <v>-0.7185892051251769</v>
      </c>
      <c r="D7729" t="n">
        <v>0.28491260245</v>
      </c>
      <c r="E7729" t="n">
        <v>-0.09566878550466223</v>
      </c>
      <c r="F7729" t="n">
        <v>-10.8002401647</v>
      </c>
      <c r="G7729" t="n">
        <v>-10.7311408629287</v>
      </c>
    </row>
    <row r="7730">
      <c r="A7730" s="3" t="n">
        <v>45392.34421642361</v>
      </c>
      <c r="B7730" t="n">
        <v>-1.07020952115</v>
      </c>
      <c r="C7730" t="n">
        <v>-0.6538059723200484</v>
      </c>
      <c r="D7730" t="n">
        <v>-0.3663176041</v>
      </c>
      <c r="E7730" t="n">
        <v>-0.1434474015064107</v>
      </c>
      <c r="F7730" t="n">
        <v>-10.64461843585</v>
      </c>
      <c r="G7730" t="n">
        <v>-10.79815022814315</v>
      </c>
    </row>
    <row r="7731">
      <c r="A7731" s="3" t="n">
        <v>45392.3442175463</v>
      </c>
      <c r="B7731" t="n">
        <v>-0.7685373538499999</v>
      </c>
      <c r="C7731" t="n">
        <v>-0.6054591421014003</v>
      </c>
      <c r="D7731" t="n">
        <v>-0.3687104267</v>
      </c>
      <c r="E7731" t="n">
        <v>-0.1749630028942895</v>
      </c>
      <c r="F7731" t="n">
        <v>-10.9582645228</v>
      </c>
      <c r="G7731" t="n">
        <v>-10.83006746785388</v>
      </c>
    </row>
    <row r="7732">
      <c r="A7732" s="3" t="n">
        <v>45392.34421756944</v>
      </c>
      <c r="B7732" t="n">
        <v>-0.3399769422</v>
      </c>
      <c r="C7732" t="n">
        <v>-0.6147731965283234</v>
      </c>
      <c r="D7732" t="n">
        <v>0.19392650375</v>
      </c>
      <c r="E7732" t="n">
        <v>-0.3482551492187656</v>
      </c>
      <c r="F7732" t="n">
        <v>-11.00854321735</v>
      </c>
      <c r="G7732" t="n">
        <v>-10.75042249699665</v>
      </c>
    </row>
    <row r="7733">
      <c r="A7733" s="3" t="n">
        <v>45392.34421811342</v>
      </c>
      <c r="B7733" t="n">
        <v>-0.39743410455</v>
      </c>
      <c r="C7733" t="n">
        <v>-0.6004695002939411</v>
      </c>
      <c r="D7733" t="n">
        <v>-0.39264845935</v>
      </c>
      <c r="E7733" t="n">
        <v>-0.3121361143025649</v>
      </c>
      <c r="F7733" t="n">
        <v>-10.44350365765</v>
      </c>
      <c r="G7733" t="n">
        <v>-10.78134169862113</v>
      </c>
    </row>
    <row r="7734">
      <c r="A7734" s="3" t="n">
        <v>45392.34421868056</v>
      </c>
      <c r="B7734" t="n">
        <v>-0.42377476645</v>
      </c>
      <c r="C7734" t="n">
        <v>-0.3844838631715629</v>
      </c>
      <c r="D7734" t="n">
        <v>-0.6464347547</v>
      </c>
      <c r="E7734" t="n">
        <v>-0.329057546025875</v>
      </c>
      <c r="F7734" t="n">
        <v>-10.98698820065</v>
      </c>
      <c r="G7734" t="n">
        <v>-10.75512902607625</v>
      </c>
    </row>
    <row r="7735">
      <c r="A7735" s="3" t="n">
        <v>45392.34421924769</v>
      </c>
      <c r="B7735" t="n">
        <v>-0.474053461</v>
      </c>
      <c r="C7735" t="n">
        <v>-0.3284857657544298</v>
      </c>
      <c r="D7735" t="n">
        <v>-0.4692678157999999</v>
      </c>
      <c r="E7735" t="n">
        <v>-0.1930606154158513</v>
      </c>
      <c r="F7735" t="n">
        <v>-10.39562759235</v>
      </c>
      <c r="G7735" t="n">
        <v>-10.78899840633873</v>
      </c>
    </row>
    <row r="7736">
      <c r="A7736" s="3" t="n">
        <v>45392.34421980324</v>
      </c>
      <c r="B7736" t="n">
        <v>-0.5458773656</v>
      </c>
      <c r="C7736" t="n">
        <v>-0.442816331897204</v>
      </c>
      <c r="D7736" t="n">
        <v>-0.1675956485</v>
      </c>
      <c r="E7736" t="n">
        <v>-0.2210933930569936</v>
      </c>
      <c r="F7736" t="n">
        <v>-10.80982126175</v>
      </c>
      <c r="G7736" t="n">
        <v>-10.71503409179443</v>
      </c>
    </row>
    <row r="7737">
      <c r="A7737" s="3" t="n">
        <v>45392.34422038194</v>
      </c>
      <c r="B7737" t="n">
        <v>-0.3423697648</v>
      </c>
      <c r="C7737" t="n">
        <v>-0.5345161901300715</v>
      </c>
      <c r="D7737" t="n">
        <v>0.2729386828</v>
      </c>
      <c r="E7737" t="n">
        <v>-0.190716094567483</v>
      </c>
      <c r="F7737" t="n">
        <v>-11.01332886255</v>
      </c>
      <c r="G7737" t="n">
        <v>-10.71928738905691</v>
      </c>
    </row>
    <row r="7738">
      <c r="A7738" s="3" t="n">
        <v>45392.3442209375</v>
      </c>
      <c r="B7738" t="n">
        <v>-0.265760215</v>
      </c>
      <c r="C7738" t="n">
        <v>-0.6269757094184166</v>
      </c>
      <c r="D7738" t="n">
        <v>0.01675956485</v>
      </c>
      <c r="E7738" t="n">
        <v>-0.07264624592191161</v>
      </c>
      <c r="F7738" t="n">
        <v>-10.6565923555</v>
      </c>
      <c r="G7738" t="n">
        <v>-10.77499110409945</v>
      </c>
    </row>
    <row r="7739">
      <c r="A7739" s="3" t="n">
        <v>45392.34422150463</v>
      </c>
      <c r="B7739" t="n">
        <v>-0.96486648685</v>
      </c>
      <c r="C7739" t="n">
        <v>-0.6295145573801881</v>
      </c>
      <c r="D7739" t="n">
        <v>-0.12688824435</v>
      </c>
      <c r="E7739" t="n">
        <v>0.02812835247482533</v>
      </c>
      <c r="F7739" t="n">
        <v>-10.81939255215</v>
      </c>
      <c r="G7739" t="n">
        <v>-10.70019681321903</v>
      </c>
    </row>
    <row r="7740">
      <c r="A7740" s="3" t="n">
        <v>45392.34422206019</v>
      </c>
      <c r="B7740" t="n">
        <v>-1.04147603665</v>
      </c>
      <c r="C7740" t="n">
        <v>-0.6713039390541977</v>
      </c>
      <c r="D7740" t="n">
        <v>-0.48842020325</v>
      </c>
      <c r="E7740" t="n">
        <v>-0.1300836120973197</v>
      </c>
      <c r="F7740" t="n">
        <v>-10.39562759235</v>
      </c>
      <c r="G7740" t="n">
        <v>-10.66515360666868</v>
      </c>
    </row>
    <row r="7741">
      <c r="A7741" s="3" t="n">
        <v>45392.34422262732</v>
      </c>
      <c r="B7741" t="n">
        <v>-0.5410917204</v>
      </c>
      <c r="C7741" t="n">
        <v>-0.8152460391914942</v>
      </c>
      <c r="D7741" t="n">
        <v>0.21548152045</v>
      </c>
      <c r="E7741" t="n">
        <v>-0.1106401111560609</v>
      </c>
      <c r="F7741" t="n">
        <v>-10.8553143111</v>
      </c>
      <c r="G7741" t="n">
        <v>-10.67373186517439</v>
      </c>
    </row>
    <row r="7742">
      <c r="A7742" s="3" t="n">
        <v>45392.34422376157</v>
      </c>
      <c r="B7742" t="n">
        <v>-0.8140304032</v>
      </c>
      <c r="C7742" t="n">
        <v>-0.8491326782435921</v>
      </c>
      <c r="D7742" t="n">
        <v>-0.1723812937</v>
      </c>
      <c r="E7742" t="n">
        <v>-0.1500027012745925</v>
      </c>
      <c r="F7742" t="n">
        <v>-10.6901114852</v>
      </c>
      <c r="G7742" t="n">
        <v>-10.71890380960003</v>
      </c>
    </row>
    <row r="7743">
      <c r="A7743" s="3" t="n">
        <v>45392.34422431713</v>
      </c>
      <c r="B7743" t="n">
        <v>-0.4309532342499999</v>
      </c>
      <c r="C7743" t="n">
        <v>-0.8109305188490699</v>
      </c>
      <c r="D7743" t="n">
        <v>-0.1316836962</v>
      </c>
      <c r="E7743" t="n">
        <v>-0.2130510942620052</v>
      </c>
      <c r="F7743" t="n">
        <v>-10.4794254166</v>
      </c>
      <c r="G7743" t="n">
        <v>-10.77795003785854</v>
      </c>
    </row>
    <row r="7744">
      <c r="A7744" s="3" t="n">
        <v>45392.34422488426</v>
      </c>
      <c r="B7744" t="n">
        <v>-1.0917547312</v>
      </c>
      <c r="C7744" t="n">
        <v>-0.7330709526342678</v>
      </c>
      <c r="D7744" t="n">
        <v>-0.7326254015499999</v>
      </c>
      <c r="E7744" t="n">
        <v>-0.2053280487861311</v>
      </c>
      <c r="F7744" t="n">
        <v>-10.78348059985</v>
      </c>
      <c r="G7744" t="n">
        <v>-10.75102854339478</v>
      </c>
    </row>
    <row r="7745">
      <c r="A7745" s="3" t="n">
        <v>45392.34422545139</v>
      </c>
      <c r="B7745" t="n">
        <v>-1.03908321405</v>
      </c>
      <c r="C7745" t="n">
        <v>-0.5823481140754094</v>
      </c>
      <c r="D7745" t="n">
        <v>0.6679799647499999</v>
      </c>
      <c r="E7745" t="n">
        <v>-0.1704033906900937</v>
      </c>
      <c r="F7745" t="n">
        <v>-11.367672547</v>
      </c>
      <c r="G7745" t="n">
        <v>-10.78036032498208</v>
      </c>
    </row>
    <row r="7746">
      <c r="A7746" s="3" t="n">
        <v>45392.34422600694</v>
      </c>
      <c r="B7746" t="n">
        <v>-0.08619064685</v>
      </c>
      <c r="C7746" t="n">
        <v>-0.4965865824557122</v>
      </c>
      <c r="D7746" t="n">
        <v>-0.6584086743500001</v>
      </c>
      <c r="E7746" t="n">
        <v>-0.2703967716888119</v>
      </c>
      <c r="F7746" t="n">
        <v>-10.6541995329</v>
      </c>
      <c r="G7746" t="n">
        <v>-10.78855271809852</v>
      </c>
    </row>
    <row r="7747">
      <c r="A7747" s="3" t="n">
        <v>45392.34422657407</v>
      </c>
      <c r="B7747" t="n">
        <v>-0.4453199764999999</v>
      </c>
      <c r="C7747" t="n">
        <v>-0.362137639548952</v>
      </c>
      <c r="D7747" t="n">
        <v>-0.55545846265</v>
      </c>
      <c r="E7747" t="n">
        <v>-0.1884907165158514</v>
      </c>
      <c r="F7747" t="n">
        <v>-10.50097062665</v>
      </c>
      <c r="G7747" t="n">
        <v>-10.80641129066891</v>
      </c>
    </row>
    <row r="7748">
      <c r="A7748" s="3" t="n">
        <v>45392.34422769676</v>
      </c>
      <c r="B7748" t="n">
        <v>-0.3423697648</v>
      </c>
      <c r="C7748" t="n">
        <v>-0.2598912892945228</v>
      </c>
      <c r="D7748" t="n">
        <v>0.2059004234</v>
      </c>
      <c r="E7748" t="n">
        <v>-0.111613712624942</v>
      </c>
      <c r="F7748" t="n">
        <v>-10.57040170865</v>
      </c>
      <c r="G7748" t="n">
        <v>-10.78667660765842</v>
      </c>
    </row>
    <row r="7749">
      <c r="A7749" s="3" t="n">
        <v>45392.34422773148</v>
      </c>
      <c r="B7749" t="n">
        <v>0.29448389285</v>
      </c>
      <c r="C7749" t="n">
        <v>-0.2246151919511661</v>
      </c>
      <c r="D7749" t="n">
        <v>-0.0646454368</v>
      </c>
      <c r="E7749" t="n">
        <v>-0.07876977877820536</v>
      </c>
      <c r="F7749" t="n">
        <v>-10.95346907095</v>
      </c>
      <c r="G7749" t="n">
        <v>-10.71711634761845</v>
      </c>
    </row>
    <row r="7750">
      <c r="A7750" s="3" t="n">
        <v>45392.34422827546</v>
      </c>
      <c r="B7750" t="n">
        <v>-0.49081302585</v>
      </c>
      <c r="C7750" t="n">
        <v>-0.3720512940446398</v>
      </c>
      <c r="D7750" t="n">
        <v>-0.3136362803</v>
      </c>
      <c r="E7750" t="n">
        <v>-0.1676330692134037</v>
      </c>
      <c r="F7750" t="n">
        <v>-10.91277147345</v>
      </c>
      <c r="G7750" t="n">
        <v>-10.63040023348744</v>
      </c>
    </row>
    <row r="7751">
      <c r="A7751" s="3" t="n">
        <v>45392.34422883102</v>
      </c>
      <c r="B7751" t="n">
        <v>-0.45968671875</v>
      </c>
      <c r="C7751" t="n">
        <v>-0.4122780351886958</v>
      </c>
      <c r="D7751" t="n">
        <v>0.2705458602</v>
      </c>
      <c r="E7751" t="n">
        <v>-0.04445587610104906</v>
      </c>
      <c r="F7751" t="n">
        <v>-10.47223714215</v>
      </c>
      <c r="G7751" t="n">
        <v>-10.55652056701996</v>
      </c>
    </row>
    <row r="7752">
      <c r="A7752" s="3" t="n">
        <v>45392.34422939815</v>
      </c>
      <c r="B7752" t="n">
        <v>-0.55545846265</v>
      </c>
      <c r="C7752" t="n">
        <v>-0.4987540349803044</v>
      </c>
      <c r="D7752" t="n">
        <v>-0.09816456649999999</v>
      </c>
      <c r="E7752" t="n">
        <v>-0.06729714124440578</v>
      </c>
      <c r="F7752" t="n">
        <v>-10.5560349664</v>
      </c>
      <c r="G7752" t="n">
        <v>-10.60312144778942</v>
      </c>
    </row>
    <row r="7753">
      <c r="A7753" s="3" t="n">
        <v>45392.34422996527</v>
      </c>
      <c r="B7753" t="n">
        <v>-1.0199308266</v>
      </c>
      <c r="C7753" t="n">
        <v>-0.5240302067391622</v>
      </c>
      <c r="D7753" t="n">
        <v>-0.39982692715</v>
      </c>
      <c r="E7753" t="n">
        <v>-0.1797353211083921</v>
      </c>
      <c r="F7753" t="n">
        <v>-10.53688257895</v>
      </c>
      <c r="G7753" t="n">
        <v>-10.53451005542975</v>
      </c>
    </row>
    <row r="7754">
      <c r="A7754" s="3" t="n">
        <v>45392.34423053241</v>
      </c>
      <c r="B7754" t="n">
        <v>-0.4812319287999999</v>
      </c>
      <c r="C7754" t="n">
        <v>-0.5853074593023326</v>
      </c>
      <c r="D7754" t="n">
        <v>-0.1436478092</v>
      </c>
      <c r="E7754" t="n">
        <v>-0.1727700393641031</v>
      </c>
      <c r="F7754" t="n">
        <v>-10.3094369455</v>
      </c>
      <c r="G7754" t="n">
        <v>-10.54043729527077</v>
      </c>
    </row>
    <row r="7755">
      <c r="A7755" s="3" t="n">
        <v>45392.34423108796</v>
      </c>
      <c r="B7755" t="n">
        <v>0.22026716565</v>
      </c>
      <c r="C7755" t="n">
        <v>-0.4671263314674838</v>
      </c>
      <c r="D7755" t="n">
        <v>-0.12688824435</v>
      </c>
      <c r="E7755" t="n">
        <v>-0.1349995554441729</v>
      </c>
      <c r="F7755" t="n">
        <v>-10.37167975305</v>
      </c>
      <c r="G7755" t="n">
        <v>-10.70425198872031</v>
      </c>
    </row>
    <row r="7756">
      <c r="A7756" s="3" t="n">
        <v>45392.34423165509</v>
      </c>
      <c r="B7756" t="n">
        <v>-1.03190474625</v>
      </c>
      <c r="C7756" t="n">
        <v>-0.4269662481122389</v>
      </c>
      <c r="D7756" t="n">
        <v>-0.08858346944999999</v>
      </c>
      <c r="E7756" t="n">
        <v>-0.1900051924501171</v>
      </c>
      <c r="F7756" t="n">
        <v>-11.45864883905</v>
      </c>
      <c r="G7756" t="n">
        <v>-10.845443174947</v>
      </c>
    </row>
    <row r="7757">
      <c r="A7757" s="3" t="n">
        <v>45392.34423222223</v>
      </c>
      <c r="B7757" t="n">
        <v>-0.01436674225</v>
      </c>
      <c r="C7757" t="n">
        <v>-0.3893173757960383</v>
      </c>
      <c r="D7757" t="n">
        <v>-0.2681530376</v>
      </c>
      <c r="E7757" t="n">
        <v>-0.1116287312008162</v>
      </c>
      <c r="F7757" t="n">
        <v>-10.51054191705</v>
      </c>
      <c r="G7757" t="n">
        <v>-10.82716549953022</v>
      </c>
    </row>
    <row r="7758">
      <c r="A7758" s="3" t="n">
        <v>45392.34423278935</v>
      </c>
      <c r="B7758" t="n">
        <v>-0.60333452795</v>
      </c>
      <c r="C7758" t="n">
        <v>-0.313550946443474</v>
      </c>
      <c r="D7758" t="n">
        <v>0.08379782425</v>
      </c>
      <c r="E7758" t="n">
        <v>0.02817119084801876</v>
      </c>
      <c r="F7758" t="n">
        <v>-11.28866036795</v>
      </c>
      <c r="G7758" t="n">
        <v>-10.91322209930423</v>
      </c>
    </row>
    <row r="7759">
      <c r="A7759" s="3" t="n">
        <v>45392.34423334491</v>
      </c>
      <c r="B7759" t="n">
        <v>-0.2705458602</v>
      </c>
      <c r="C7759" t="n">
        <v>-0.4349349170245932</v>
      </c>
      <c r="D7759" t="n">
        <v>0.12688824435</v>
      </c>
      <c r="E7759" t="n">
        <v>0.05413241082878804</v>
      </c>
      <c r="F7759" t="n">
        <v>-11.1043051546</v>
      </c>
      <c r="G7759" t="n">
        <v>-10.86621978594583</v>
      </c>
    </row>
    <row r="7760">
      <c r="A7760" s="3" t="n">
        <v>45392.34423392361</v>
      </c>
      <c r="B7760" t="n">
        <v>-0.5099654133</v>
      </c>
      <c r="C7760" t="n">
        <v>-0.4887507033565281</v>
      </c>
      <c r="D7760" t="n">
        <v>-0.1316836962</v>
      </c>
      <c r="E7760" t="n">
        <v>0.119556779094406</v>
      </c>
      <c r="F7760" t="n">
        <v>-10.39562759235</v>
      </c>
      <c r="G7760" t="n">
        <v>-10.83353282707707</v>
      </c>
    </row>
    <row r="7761">
      <c r="A7761" s="3" t="n">
        <v>45392.34423447917</v>
      </c>
      <c r="B7761" t="n">
        <v>-0.4453199764999999</v>
      </c>
      <c r="C7761" t="n">
        <v>-0.4361115778686492</v>
      </c>
      <c r="D7761" t="n">
        <v>0.34715541</v>
      </c>
      <c r="E7761" t="n">
        <v>0.1210865250571099</v>
      </c>
      <c r="F7761" t="n">
        <v>-10.4243512702</v>
      </c>
      <c r="G7761" t="n">
        <v>-10.73990745940493</v>
      </c>
    </row>
    <row r="7762">
      <c r="A7762" s="3" t="n">
        <v>45392.34423504629</v>
      </c>
      <c r="B7762" t="n">
        <v>-0.33039584515</v>
      </c>
      <c r="C7762" t="n">
        <v>-0.5195360407796051</v>
      </c>
      <c r="D7762" t="n">
        <v>0.404622379</v>
      </c>
      <c r="E7762" t="n">
        <v>0.1951396709344994</v>
      </c>
      <c r="F7762" t="n">
        <v>-11.19049580145</v>
      </c>
      <c r="G7762" t="n">
        <v>-10.82052354006471</v>
      </c>
    </row>
    <row r="7763">
      <c r="A7763" s="3" t="n">
        <v>45392.34423560185</v>
      </c>
      <c r="B7763" t="n">
        <v>-0.8331827906499999</v>
      </c>
      <c r="C7763" t="n">
        <v>-0.4832785697972042</v>
      </c>
      <c r="D7763" t="n">
        <v>-0.14605043845</v>
      </c>
      <c r="E7763" t="n">
        <v>0.1092717291615388</v>
      </c>
      <c r="F7763" t="n">
        <v>-10.43632518985</v>
      </c>
      <c r="G7763" t="n">
        <v>-10.77587107377719</v>
      </c>
    </row>
    <row r="7764">
      <c r="A7764" s="3" t="n">
        <v>45392.34423616898</v>
      </c>
      <c r="B7764" t="n">
        <v>-0.3016721673</v>
      </c>
      <c r="C7764" t="n">
        <v>-0.3930578927023321</v>
      </c>
      <c r="D7764" t="n">
        <v>0.1699884711</v>
      </c>
      <c r="E7764" t="n">
        <v>0.1235425765473197</v>
      </c>
      <c r="F7764" t="n">
        <v>-11.25992688345</v>
      </c>
      <c r="G7764" t="n">
        <v>-10.86966925793884</v>
      </c>
    </row>
    <row r="7765">
      <c r="A7765" s="3" t="n">
        <v>45392.34423673611</v>
      </c>
      <c r="B7765" t="n">
        <v>-0.48602738065</v>
      </c>
      <c r="C7765" t="n">
        <v>-0.3563419551176</v>
      </c>
      <c r="D7765" t="n">
        <v>-0.06703825939999999</v>
      </c>
      <c r="E7765" t="n">
        <v>0.1131346120292544</v>
      </c>
      <c r="F7765" t="n">
        <v>-10.8289736492</v>
      </c>
      <c r="G7765" t="n">
        <v>-10.91455013459187</v>
      </c>
    </row>
    <row r="7766">
      <c r="A7766" s="3" t="n">
        <v>45392.34423730324</v>
      </c>
      <c r="B7766" t="n">
        <v>-0.17956956815</v>
      </c>
      <c r="C7766" t="n">
        <v>-0.3503763573308867</v>
      </c>
      <c r="D7766" t="n">
        <v>0.33039584515</v>
      </c>
      <c r="E7766" t="n">
        <v>0.03397551610384625</v>
      </c>
      <c r="F7766" t="n">
        <v>-10.87685952115</v>
      </c>
      <c r="G7766" t="n">
        <v>-10.84444360528605</v>
      </c>
    </row>
    <row r="7767">
      <c r="A7767" s="3" t="n">
        <v>45392.34423787037</v>
      </c>
      <c r="B7767" t="n">
        <v>-0.2705458602</v>
      </c>
      <c r="C7767" t="n">
        <v>-0.3358040411800708</v>
      </c>
      <c r="D7767" t="n">
        <v>-0.3375841196</v>
      </c>
      <c r="E7767" t="n">
        <v>-0.04003261976456893</v>
      </c>
      <c r="F7767" t="n">
        <v>-10.74039017975</v>
      </c>
      <c r="G7767" t="n">
        <v>-10.65199785996739</v>
      </c>
    </row>
    <row r="7768">
      <c r="A7768" s="3" t="n">
        <v>45392.34423842593</v>
      </c>
      <c r="B7768" t="n">
        <v>0.0646454368</v>
      </c>
      <c r="C7768" t="n">
        <v>-0.2510452566673667</v>
      </c>
      <c r="D7768" t="n">
        <v>0.32082455475</v>
      </c>
      <c r="E7768" t="n">
        <v>-0.006228022826340329</v>
      </c>
      <c r="F7768" t="n">
        <v>-10.68053038815</v>
      </c>
      <c r="G7768" t="n">
        <v>-10.61575547613884</v>
      </c>
    </row>
    <row r="7769">
      <c r="A7769" s="3" t="n">
        <v>45392.34423899306</v>
      </c>
      <c r="B7769" t="n">
        <v>-0.8331827906499999</v>
      </c>
      <c r="C7769" t="n">
        <v>-0.2620885960962711</v>
      </c>
      <c r="D7769" t="n">
        <v>-0.208293246</v>
      </c>
      <c r="E7769" t="n">
        <v>-0.1127448148362474</v>
      </c>
      <c r="F7769" t="n">
        <v>-10.2543627991</v>
      </c>
      <c r="G7769" t="n">
        <v>-10.48212665719956</v>
      </c>
    </row>
    <row r="7770">
      <c r="A7770" s="3" t="n">
        <v>45392.34423956019</v>
      </c>
      <c r="B7770" t="n">
        <v>-0.32800302255</v>
      </c>
      <c r="C7770" t="n">
        <v>-0.3542844788008168</v>
      </c>
      <c r="D7770" t="n">
        <v>-0.22026716565</v>
      </c>
      <c r="E7770" t="n">
        <v>-0.2070446468632874</v>
      </c>
      <c r="F7770" t="n">
        <v>-10.4530847547</v>
      </c>
      <c r="G7770" t="n">
        <v>-10.49800961269245</v>
      </c>
    </row>
    <row r="7771">
      <c r="A7771" s="3" t="n">
        <v>45392.34424011574</v>
      </c>
      <c r="B7771" t="n">
        <v>-0.2442051983</v>
      </c>
      <c r="C7771" t="n">
        <v>-0.3942943763973205</v>
      </c>
      <c r="D7771" t="n">
        <v>-0.32561019995</v>
      </c>
      <c r="E7771" t="n">
        <v>-0.1282423621263407</v>
      </c>
      <c r="F7771" t="n">
        <v>-10.3166154133</v>
      </c>
      <c r="G7771" t="n">
        <v>-10.48545298601413</v>
      </c>
    </row>
    <row r="7772">
      <c r="A7772" s="3" t="n">
        <v>45392.34424068287</v>
      </c>
      <c r="B7772" t="n">
        <v>-0.1723812937</v>
      </c>
      <c r="C7772" t="n">
        <v>-0.447368949148253</v>
      </c>
      <c r="D7772" t="n">
        <v>0.05027869455</v>
      </c>
      <c r="E7772" t="n">
        <v>-0.07220010049522164</v>
      </c>
      <c r="F7772" t="n">
        <v>-10.8624927789</v>
      </c>
      <c r="G7772" t="n">
        <v>-10.57006617949222</v>
      </c>
    </row>
    <row r="7773">
      <c r="A7773" s="3" t="n">
        <v>45392.34424125</v>
      </c>
      <c r="B7773" t="n">
        <v>-0.5746108501</v>
      </c>
      <c r="C7773" t="n">
        <v>-0.4700453757061785</v>
      </c>
      <c r="D7773" t="n">
        <v>-0.474053461</v>
      </c>
      <c r="E7773" t="n">
        <v>-0.2689392154713295</v>
      </c>
      <c r="F7773" t="n">
        <v>-10.70926387265</v>
      </c>
      <c r="G7773" t="n">
        <v>-10.7988834866794</v>
      </c>
    </row>
    <row r="7774">
      <c r="A7774" s="3" t="n">
        <v>45392.34424181713</v>
      </c>
      <c r="B7774" t="n">
        <v>-0.9313473571499999</v>
      </c>
      <c r="C7774" t="n">
        <v>-0.4818436671698149</v>
      </c>
      <c r="D7774" t="n">
        <v>-0.04788587195</v>
      </c>
      <c r="E7774" t="n">
        <v>-0.2443779919301872</v>
      </c>
      <c r="F7774" t="n">
        <v>-10.80503561655</v>
      </c>
      <c r="G7774" t="n">
        <v>-10.91181945118301</v>
      </c>
    </row>
    <row r="7775">
      <c r="A7775" s="3" t="n">
        <v>45392.34424237269</v>
      </c>
      <c r="B7775" t="n">
        <v>-0.1340765188</v>
      </c>
      <c r="C7775" t="n">
        <v>-0.5777854844404445</v>
      </c>
      <c r="D7775" t="n">
        <v>0.5339034459499999</v>
      </c>
      <c r="E7775" t="n">
        <v>-0.2235340373628212</v>
      </c>
      <c r="F7775" t="n">
        <v>-10.83855474625</v>
      </c>
      <c r="G7775" t="n">
        <v>-10.90700802066553</v>
      </c>
    </row>
    <row r="7776">
      <c r="A7776" s="3" t="n">
        <v>45392.34424293981</v>
      </c>
      <c r="B7776" t="n">
        <v>-0.751777789</v>
      </c>
      <c r="C7776" t="n">
        <v>-0.6651322416022163</v>
      </c>
      <c r="D7776" t="n">
        <v>-0.92895453455</v>
      </c>
      <c r="E7776" t="n">
        <v>-0.2073165585223782</v>
      </c>
      <c r="F7776" t="n">
        <v>-11.24796277045</v>
      </c>
      <c r="G7776" t="n">
        <v>-10.8827313957083</v>
      </c>
    </row>
    <row r="7777">
      <c r="A7777" s="3" t="n">
        <v>45392.34424351852</v>
      </c>
      <c r="B7777" t="n">
        <v>-0.5027869455</v>
      </c>
      <c r="C7777" t="n">
        <v>-0.5513759702565283</v>
      </c>
      <c r="D7777" t="n">
        <v>-0.8116375806</v>
      </c>
      <c r="E7777" t="n">
        <v>-0.1224696513156181</v>
      </c>
      <c r="F7777" t="n">
        <v>-11.22162210855</v>
      </c>
      <c r="G7777" t="n">
        <v>-10.80599367367858</v>
      </c>
    </row>
    <row r="7778">
      <c r="A7778" s="3" t="n">
        <v>45392.34424407408</v>
      </c>
      <c r="B7778" t="n">
        <v>-0.8379684358499999</v>
      </c>
      <c r="C7778" t="n">
        <v>-0.4699775520918428</v>
      </c>
      <c r="D7778" t="n">
        <v>0.4572938961499999</v>
      </c>
      <c r="E7778" t="n">
        <v>-0.1097553638796041</v>
      </c>
      <c r="F7778" t="n">
        <v>-10.1059293447</v>
      </c>
      <c r="G7778" t="n">
        <v>-10.76555959846576</v>
      </c>
    </row>
    <row r="7779">
      <c r="A7779" s="3" t="n">
        <v>45392.3442446412</v>
      </c>
      <c r="B7779" t="n">
        <v>-0.35673650705</v>
      </c>
      <c r="C7779" t="n">
        <v>-0.4411793985642204</v>
      </c>
      <c r="D7779" t="n">
        <v>0.12688824435</v>
      </c>
      <c r="E7779" t="n">
        <v>-0.06672026334370648</v>
      </c>
      <c r="F7779" t="n">
        <v>-10.54645386935</v>
      </c>
      <c r="G7779" t="n">
        <v>-10.68099182646448</v>
      </c>
    </row>
    <row r="7780">
      <c r="A7780" s="3" t="n">
        <v>45392.34424519676</v>
      </c>
      <c r="B7780" t="n">
        <v>-0.4955986710499999</v>
      </c>
      <c r="C7780" t="n">
        <v>-0.5305741911419595</v>
      </c>
      <c r="D7780" t="n">
        <v>0.0311263071</v>
      </c>
      <c r="E7780" t="n">
        <v>-0.01186481209650354</v>
      </c>
      <c r="F7780" t="n">
        <v>-10.70208540485</v>
      </c>
      <c r="G7780" t="n">
        <v>-10.65007413355539</v>
      </c>
    </row>
    <row r="7781">
      <c r="A7781" s="3" t="n">
        <v>45392.34424633102</v>
      </c>
      <c r="B7781" t="n">
        <v>0.1292908736</v>
      </c>
      <c r="C7781" t="n">
        <v>-0.6099069036332184</v>
      </c>
      <c r="D7781" t="n">
        <v>0.2322410853</v>
      </c>
      <c r="E7781" t="n">
        <v>0.1305944036923081</v>
      </c>
      <c r="F7781" t="n">
        <v>-10.7284162601</v>
      </c>
      <c r="G7781" t="n">
        <v>-10.49364716215784</v>
      </c>
    </row>
    <row r="7782">
      <c r="A7782" s="3" t="n">
        <v>45392.34424689814</v>
      </c>
      <c r="B7782" t="n">
        <v>-1.00556408435</v>
      </c>
      <c r="C7782" t="n">
        <v>-0.6274921472664354</v>
      </c>
      <c r="D7782" t="n">
        <v>-0.5123582359</v>
      </c>
      <c r="E7782" t="n">
        <v>-0.02965508100675994</v>
      </c>
      <c r="F7782" t="n">
        <v>-10.56800888605</v>
      </c>
      <c r="G7782" t="n">
        <v>-10.49236395400458</v>
      </c>
    </row>
    <row r="7783">
      <c r="A7783" s="3" t="n">
        <v>45392.3442474537</v>
      </c>
      <c r="B7783" t="n">
        <v>-0.7829040961</v>
      </c>
      <c r="C7783" t="n">
        <v>-0.5882363330503513</v>
      </c>
      <c r="D7783" t="n">
        <v>0.39025563675</v>
      </c>
      <c r="E7783" t="n">
        <v>-0.228574198276341</v>
      </c>
      <c r="F7783" t="n">
        <v>-10.5512493212</v>
      </c>
      <c r="G7783" t="n">
        <v>-10.6043275514428</v>
      </c>
    </row>
    <row r="7784">
      <c r="A7784" s="3" t="n">
        <v>45392.34424802083</v>
      </c>
      <c r="B7784" t="n">
        <v>-0.8978282274499999</v>
      </c>
      <c r="C7784" t="n">
        <v>-0.5953688764684166</v>
      </c>
      <c r="D7784" t="n">
        <v>-0.3447625874</v>
      </c>
      <c r="E7784" t="n">
        <v>-0.08675856389568785</v>
      </c>
      <c r="F7784" t="n">
        <v>-10.6206804032</v>
      </c>
      <c r="G7784" t="n">
        <v>-10.55526579586576</v>
      </c>
    </row>
    <row r="7785">
      <c r="A7785" s="3" t="n">
        <v>45392.34424858796</v>
      </c>
      <c r="B7785" t="n">
        <v>-0.8164232258</v>
      </c>
      <c r="C7785" t="n">
        <v>-0.568296464747554</v>
      </c>
      <c r="D7785" t="n">
        <v>-0.4165864919999999</v>
      </c>
      <c r="E7785" t="n">
        <v>-0.07780150353181838</v>
      </c>
      <c r="F7785" t="n">
        <v>-10.0508551983</v>
      </c>
      <c r="G7785" t="n">
        <v>-10.58430815555178</v>
      </c>
    </row>
    <row r="7786">
      <c r="A7786" s="3" t="n">
        <v>45392.34424914352</v>
      </c>
      <c r="B7786" t="n">
        <v>0.2011147782</v>
      </c>
      <c r="C7786" t="n">
        <v>-0.5001710158976704</v>
      </c>
      <c r="D7786" t="n">
        <v>-0.35434368445</v>
      </c>
      <c r="E7786" t="n">
        <v>-0.1187663265294875</v>
      </c>
      <c r="F7786" t="n">
        <v>-10.94389778055</v>
      </c>
      <c r="G7786" t="n">
        <v>-10.67793366037987</v>
      </c>
    </row>
    <row r="7787">
      <c r="A7787" s="3" t="n">
        <v>45392.34424971065</v>
      </c>
      <c r="B7787" t="n">
        <v>-0.29448389285</v>
      </c>
      <c r="C7787" t="n">
        <v>-0.3241656964065277</v>
      </c>
      <c r="D7787" t="n">
        <v>0.42138194385</v>
      </c>
      <c r="E7787" t="n">
        <v>-0.02768081262937069</v>
      </c>
      <c r="F7787" t="n">
        <v>-10.8289736492</v>
      </c>
      <c r="G7787" t="n">
        <v>-10.69729329046134</v>
      </c>
    </row>
    <row r="7788">
      <c r="A7788" s="3" t="n">
        <v>45392.34425027778</v>
      </c>
      <c r="B7788" t="n">
        <v>-0.3687104267</v>
      </c>
      <c r="C7788" t="n">
        <v>-0.3045770158984856</v>
      </c>
      <c r="D7788" t="n">
        <v>0.6200940927999999</v>
      </c>
      <c r="E7788" t="n">
        <v>-0.004296569962820497</v>
      </c>
      <c r="F7788" t="n">
        <v>-10.67813756555</v>
      </c>
      <c r="G7788" t="n">
        <v>-10.73504781857311</v>
      </c>
    </row>
    <row r="7789">
      <c r="A7789" s="3" t="n">
        <v>45392.34425084491</v>
      </c>
      <c r="B7789" t="n">
        <v>-0.45968671875</v>
      </c>
      <c r="C7789" t="n">
        <v>-0.2887275721745929</v>
      </c>
      <c r="D7789" t="n">
        <v>-0.7062847396499999</v>
      </c>
      <c r="E7789" t="n">
        <v>0.06629005086585106</v>
      </c>
      <c r="F7789" t="n">
        <v>-10.9223525705</v>
      </c>
      <c r="G7789" t="n">
        <v>-10.68648297898138</v>
      </c>
    </row>
    <row r="7790">
      <c r="A7790" s="3" t="n">
        <v>45392.34425141204</v>
      </c>
      <c r="B7790" t="n">
        <v>-0.2035076008</v>
      </c>
      <c r="C7790" t="n">
        <v>-0.2938065939389286</v>
      </c>
      <c r="D7790" t="n">
        <v>-0.196329133</v>
      </c>
      <c r="E7790" t="n">
        <v>-0.088322987452914</v>
      </c>
      <c r="F7790" t="n">
        <v>-10.6925043078</v>
      </c>
      <c r="G7790" t="n">
        <v>-10.6613072282329</v>
      </c>
    </row>
    <row r="7791">
      <c r="A7791" s="3" t="n">
        <v>45392.3442519676</v>
      </c>
      <c r="B7791" t="n">
        <v>-0.5123582359</v>
      </c>
      <c r="C7791" t="n">
        <v>-0.4031202699600244</v>
      </c>
      <c r="D7791" t="n">
        <v>0.28251977985</v>
      </c>
      <c r="E7791" t="n">
        <v>-0.1946331083144527</v>
      </c>
      <c r="F7791" t="n">
        <v>-10.1849317171</v>
      </c>
      <c r="G7791" t="n">
        <v>-10.55366161994409</v>
      </c>
    </row>
    <row r="7792">
      <c r="A7792" s="3" t="n">
        <v>45392.34425253472</v>
      </c>
      <c r="B7792" t="n">
        <v>-0.3663176041</v>
      </c>
      <c r="C7792" t="n">
        <v>-0.3668107711561782</v>
      </c>
      <c r="D7792" t="n">
        <v>-0.1412549866</v>
      </c>
      <c r="E7792" t="n">
        <v>-0.3208343156813528</v>
      </c>
      <c r="F7792" t="n">
        <v>-10.61109930615</v>
      </c>
      <c r="G7792" t="n">
        <v>-10.42320279490248</v>
      </c>
    </row>
    <row r="7793">
      <c r="A7793" s="3" t="n">
        <v>45392.34425310185</v>
      </c>
      <c r="B7793" t="n">
        <v>-0.2035076008</v>
      </c>
      <c r="C7793" t="n">
        <v>-0.2677773217505835</v>
      </c>
      <c r="D7793" t="n">
        <v>-0.8116375806</v>
      </c>
      <c r="E7793" t="n">
        <v>-0.4215574805990688</v>
      </c>
      <c r="F7793" t="n">
        <v>-10.1849317171</v>
      </c>
      <c r="G7793" t="n">
        <v>-10.37261195628313</v>
      </c>
    </row>
    <row r="7794">
      <c r="A7794" s="3" t="n">
        <v>45392.34425366898</v>
      </c>
      <c r="B7794" t="n">
        <v>-0.1364693414</v>
      </c>
      <c r="C7794" t="n">
        <v>-0.2071253174177162</v>
      </c>
      <c r="D7794" t="n">
        <v>-0.7661445312499999</v>
      </c>
      <c r="E7794" t="n">
        <v>-0.3233069173221454</v>
      </c>
      <c r="F7794" t="n">
        <v>-10.57997299905</v>
      </c>
      <c r="G7794" t="n">
        <v>-10.28432197769408</v>
      </c>
    </row>
    <row r="7795">
      <c r="A7795" s="3" t="n">
        <v>45392.34425422454</v>
      </c>
      <c r="B7795" t="n">
        <v>-0.4549010735499999</v>
      </c>
      <c r="C7795" t="n">
        <v>-0.1819553272188816</v>
      </c>
      <c r="D7795" t="n">
        <v>0.15562172885</v>
      </c>
      <c r="E7795" t="n">
        <v>-0.4103569375989522</v>
      </c>
      <c r="F7795" t="n">
        <v>-10.4554775773</v>
      </c>
      <c r="G7795" t="n">
        <v>-10.44140199425993</v>
      </c>
    </row>
    <row r="7796">
      <c r="A7796" s="3" t="n">
        <v>45392.34425479166</v>
      </c>
      <c r="B7796" t="n">
        <v>-0.06943108200000001</v>
      </c>
      <c r="C7796" t="n">
        <v>-0.1656425707159678</v>
      </c>
      <c r="D7796" t="n">
        <v>-0.35912932965</v>
      </c>
      <c r="E7796" t="n">
        <v>-0.4114899142748263</v>
      </c>
      <c r="F7796" t="n">
        <v>-9.938333696199999</v>
      </c>
      <c r="G7796" t="n">
        <v>-10.4811273618505</v>
      </c>
    </row>
    <row r="7797">
      <c r="A7797" s="3" t="n">
        <v>45392.3442553588</v>
      </c>
      <c r="B7797" t="n">
        <v>0.2106860686</v>
      </c>
      <c r="C7797" t="n">
        <v>-0.1667312460219119</v>
      </c>
      <c r="D7797" t="n">
        <v>-0.6344608350500001</v>
      </c>
      <c r="E7797" t="n">
        <v>-0.3096444708448726</v>
      </c>
      <c r="F7797" t="n">
        <v>-10.77869495465</v>
      </c>
      <c r="G7797" t="n">
        <v>-10.53186907200831</v>
      </c>
    </row>
    <row r="7798">
      <c r="A7798" s="3" t="n">
        <v>45392.34425592593</v>
      </c>
      <c r="B7798" t="n">
        <v>-0.3663176041</v>
      </c>
      <c r="C7798" t="n">
        <v>-0.1660956425178327</v>
      </c>
      <c r="D7798" t="n">
        <v>0.1053430343</v>
      </c>
      <c r="E7798" t="n">
        <v>-0.1421446257717953</v>
      </c>
      <c r="F7798" t="n">
        <v>-10.54166822415</v>
      </c>
      <c r="G7798" t="n">
        <v>-10.56352987582229</v>
      </c>
    </row>
    <row r="7799">
      <c r="A7799" s="3" t="n">
        <v>45392.34425648148</v>
      </c>
      <c r="B7799" t="n">
        <v>-0.29209107025</v>
      </c>
      <c r="C7799" t="n">
        <v>-0.1693202930592079</v>
      </c>
      <c r="D7799" t="n">
        <v>-0.277724328</v>
      </c>
      <c r="E7799" t="n">
        <v>-0.02879122715244763</v>
      </c>
      <c r="F7799" t="n">
        <v>-11.15697667175</v>
      </c>
      <c r="G7799" t="n">
        <v>-10.48771304166029</v>
      </c>
    </row>
    <row r="7800">
      <c r="A7800" s="3" t="n">
        <v>45392.34425704861</v>
      </c>
      <c r="B7800" t="n">
        <v>-0.31603890955</v>
      </c>
      <c r="C7800" t="n">
        <v>-0.1461364809455715</v>
      </c>
      <c r="D7800" t="n">
        <v>0.0311263071</v>
      </c>
      <c r="E7800" t="n">
        <v>-0.08115023448391631</v>
      </c>
      <c r="F7800" t="n">
        <v>-9.9742456485</v>
      </c>
      <c r="G7800" t="n">
        <v>-10.51322887057206</v>
      </c>
    </row>
    <row r="7801">
      <c r="A7801" s="3" t="n">
        <v>45392.34425761574</v>
      </c>
      <c r="B7801" t="n">
        <v>0.0047856452</v>
      </c>
      <c r="C7801" t="n">
        <v>-0.2166063592065274</v>
      </c>
      <c r="D7801" t="n">
        <v>-0.009581097049999999</v>
      </c>
      <c r="E7801" t="n">
        <v>-0.01448675370104902</v>
      </c>
      <c r="F7801" t="n">
        <v>-10.74517582495</v>
      </c>
      <c r="G7801" t="n">
        <v>-10.55767532863162</v>
      </c>
    </row>
    <row r="7802">
      <c r="A7802" s="3" t="n">
        <v>45392.34425818287</v>
      </c>
      <c r="B7802" t="n">
        <v>-0.1771669389</v>
      </c>
      <c r="C7802" t="n">
        <v>-0.2783638175891616</v>
      </c>
      <c r="D7802" t="n">
        <v>0.3327984744</v>
      </c>
      <c r="E7802" t="n">
        <v>0.06659254830046643</v>
      </c>
      <c r="F7802" t="n">
        <v>-10.09634824765</v>
      </c>
      <c r="G7802" t="n">
        <v>-10.46634380268651</v>
      </c>
    </row>
    <row r="7803">
      <c r="A7803" s="3" t="n">
        <v>45392.34425873843</v>
      </c>
      <c r="B7803" t="n">
        <v>-0.2801171506</v>
      </c>
      <c r="C7803" t="n">
        <v>-0.2225488462166673</v>
      </c>
      <c r="D7803" t="n">
        <v>0.07901217904999999</v>
      </c>
      <c r="E7803" t="n">
        <v>0.07479749118578112</v>
      </c>
      <c r="F7803" t="n">
        <v>-10.4243512702</v>
      </c>
      <c r="G7803" t="n">
        <v>-10.42244512260819</v>
      </c>
    </row>
    <row r="7804">
      <c r="A7804" s="3" t="n">
        <v>45392.34425930556</v>
      </c>
      <c r="B7804" t="n">
        <v>-0.2322410853</v>
      </c>
      <c r="C7804" t="n">
        <v>-0.2343575158134039</v>
      </c>
      <c r="D7804" t="n">
        <v>-0.4668651865499999</v>
      </c>
      <c r="E7804" t="n">
        <v>0.07990414987284408</v>
      </c>
      <c r="F7804" t="n">
        <v>-10.8553143111</v>
      </c>
      <c r="G7804" t="n">
        <v>-10.46290683474374</v>
      </c>
    </row>
    <row r="7805">
      <c r="A7805" s="3" t="n">
        <v>45392.34426042824</v>
      </c>
      <c r="B7805" t="n">
        <v>-0.4572938961499999</v>
      </c>
      <c r="C7805" t="n">
        <v>-0.2891103286958049</v>
      </c>
      <c r="D7805" t="n">
        <v>0.1723812937</v>
      </c>
      <c r="E7805" t="n">
        <v>0.101407344485315</v>
      </c>
      <c r="F7805" t="n">
        <v>-10.6948971304</v>
      </c>
      <c r="G7805" t="n">
        <v>-10.78587257665504</v>
      </c>
    </row>
    <row r="7806">
      <c r="A7806" s="3" t="n">
        <v>45392.34426046296</v>
      </c>
      <c r="B7806" t="n">
        <v>-0.3782817171</v>
      </c>
      <c r="C7806" t="n">
        <v>-0.3866137349674836</v>
      </c>
      <c r="D7806" t="n">
        <v>0.41898912125</v>
      </c>
      <c r="E7806" t="n">
        <v>-0.04992387212272743</v>
      </c>
      <c r="F7806" t="n">
        <v>-10.5296943045</v>
      </c>
      <c r="G7806" t="n">
        <v>-10.85902111050341</v>
      </c>
    </row>
    <row r="7807">
      <c r="A7807" s="3" t="n">
        <v>45392.34426100695</v>
      </c>
      <c r="B7807" t="n">
        <v>-0.12688824435</v>
      </c>
      <c r="C7807" t="n">
        <v>-0.408927201178789</v>
      </c>
      <c r="D7807" t="n">
        <v>-0.007178467799999999</v>
      </c>
      <c r="E7807" t="n">
        <v>-0.09555494607109583</v>
      </c>
      <c r="F7807" t="n">
        <v>-10.7523640994</v>
      </c>
      <c r="G7807" t="n">
        <v>-11.00158952528301</v>
      </c>
    </row>
    <row r="7808">
      <c r="A7808" s="3" t="n">
        <v>45392.34426157407</v>
      </c>
      <c r="B7808" t="n">
        <v>-0.4501056217</v>
      </c>
      <c r="C7808" t="n">
        <v>-0.4160650022413764</v>
      </c>
      <c r="D7808" t="n">
        <v>-0.32321737735</v>
      </c>
      <c r="E7808" t="n">
        <v>-0.008102235942540829</v>
      </c>
      <c r="F7808" t="n">
        <v>-11.5472323085</v>
      </c>
      <c r="G7808" t="n">
        <v>-10.99372018013348</v>
      </c>
    </row>
    <row r="7809">
      <c r="A7809" s="3" t="n">
        <v>45392.34426212963</v>
      </c>
      <c r="B7809" t="n">
        <v>-0.6153084475999999</v>
      </c>
      <c r="C7809" t="n">
        <v>-0.4338568713043135</v>
      </c>
      <c r="D7809" t="n">
        <v>0.1053430343</v>
      </c>
      <c r="E7809" t="n">
        <v>0.02773743517494184</v>
      </c>
      <c r="F7809" t="n">
        <v>-11.46343448425</v>
      </c>
      <c r="G7809" t="n">
        <v>-10.93634858023325</v>
      </c>
    </row>
    <row r="7810">
      <c r="A7810" s="3" t="n">
        <v>45392.34426269676</v>
      </c>
      <c r="B7810" t="n">
        <v>-0.4932058484499999</v>
      </c>
      <c r="C7810" t="n">
        <v>-0.392307421095106</v>
      </c>
      <c r="D7810" t="n">
        <v>-0.751777789</v>
      </c>
      <c r="E7810" t="n">
        <v>-0.08775301306806552</v>
      </c>
      <c r="F7810" t="n">
        <v>-10.4267440928</v>
      </c>
      <c r="G7810" t="n">
        <v>-10.89772898672299</v>
      </c>
    </row>
    <row r="7811">
      <c r="A7811" s="3" t="n">
        <v>45392.34426380787</v>
      </c>
      <c r="B7811" t="n">
        <v>-0.265760215</v>
      </c>
      <c r="C7811" t="n">
        <v>-0.2902894812061779</v>
      </c>
      <c r="D7811" t="n">
        <v>0.6320680124499999</v>
      </c>
      <c r="E7811" t="n">
        <v>-0.1185273322969701</v>
      </c>
      <c r="F7811" t="n">
        <v>-10.74756864755</v>
      </c>
      <c r="G7811" t="n">
        <v>-10.9105263906611</v>
      </c>
    </row>
    <row r="7812">
      <c r="A7812" s="3" t="n">
        <v>45392.34426384259</v>
      </c>
      <c r="B7812" t="n">
        <v>-0.2753315054</v>
      </c>
      <c r="C7812" t="n">
        <v>-0.2958992050367141</v>
      </c>
      <c r="D7812" t="n">
        <v>0.2322410853</v>
      </c>
      <c r="E7812" t="n">
        <v>0.06026730476911434</v>
      </c>
      <c r="F7812" t="n">
        <v>-10.67095909775</v>
      </c>
      <c r="G7812" t="n">
        <v>-10.82145476034689</v>
      </c>
    </row>
    <row r="7813">
      <c r="A7813" s="3" t="n">
        <v>45392.34426438657</v>
      </c>
      <c r="B7813" t="n">
        <v>-0.28730542505</v>
      </c>
      <c r="C7813" t="n">
        <v>-0.3140546059293715</v>
      </c>
      <c r="D7813" t="n">
        <v>-0.265760215</v>
      </c>
      <c r="E7813" t="n">
        <v>0.137145017299068</v>
      </c>
      <c r="F7813" t="n">
        <v>-10.70687105005</v>
      </c>
      <c r="G7813" t="n">
        <v>-10.71618419010399</v>
      </c>
    </row>
    <row r="7814">
      <c r="A7814" s="3" t="n">
        <v>45392.3442649537</v>
      </c>
      <c r="B7814" t="n">
        <v>-0.05745716234999999</v>
      </c>
      <c r="C7814" t="n">
        <v>-0.3116769390611897</v>
      </c>
      <c r="D7814" t="n">
        <v>-0.1412549866</v>
      </c>
      <c r="E7814" t="n">
        <v>0.04137151323111898</v>
      </c>
      <c r="F7814" t="n">
        <v>-10.9031903764</v>
      </c>
      <c r="G7814" t="n">
        <v>-10.82428159007252</v>
      </c>
    </row>
    <row r="7815">
      <c r="A7815" s="3" t="n">
        <v>45392.34426550926</v>
      </c>
      <c r="B7815" t="n">
        <v>-0.14844326105</v>
      </c>
      <c r="C7815" t="n">
        <v>-0.4446635481517495</v>
      </c>
      <c r="D7815" t="n">
        <v>0.29687671545</v>
      </c>
      <c r="E7815" t="n">
        <v>0.08740767726025668</v>
      </c>
      <c r="F7815" t="n">
        <v>-11.21444364075</v>
      </c>
      <c r="G7815" t="n">
        <v>-10.91413926110213</v>
      </c>
    </row>
    <row r="7816">
      <c r="A7816" s="3" t="n">
        <v>45392.34426607639</v>
      </c>
      <c r="B7816" t="n">
        <v>-1.03190474625</v>
      </c>
      <c r="C7816" t="n">
        <v>-0.5192524022872975</v>
      </c>
      <c r="D7816" t="n">
        <v>0.5410917204</v>
      </c>
      <c r="E7816" t="n">
        <v>-0.03455701158799544</v>
      </c>
      <c r="F7816" t="n">
        <v>-10.67574474295</v>
      </c>
      <c r="G7816" t="n">
        <v>-10.85673913276553</v>
      </c>
    </row>
    <row r="7817">
      <c r="A7817" s="3" t="n">
        <v>45392.34426664352</v>
      </c>
      <c r="B7817" t="n">
        <v>-0.6775610618</v>
      </c>
      <c r="C7817" t="n">
        <v>-0.4611611451486027</v>
      </c>
      <c r="D7817" t="n">
        <v>-0.4477127990999999</v>
      </c>
      <c r="E7817" t="n">
        <v>0.1009019934094409</v>
      </c>
      <c r="F7817" t="n">
        <v>-10.8888334408</v>
      </c>
      <c r="G7817" t="n">
        <v>-10.87650104123092</v>
      </c>
    </row>
    <row r="7818">
      <c r="A7818" s="3" t="n">
        <v>45392.34426721065</v>
      </c>
      <c r="B7818" t="n">
        <v>-0.2753315054</v>
      </c>
      <c r="C7818" t="n">
        <v>-0.4273632688516329</v>
      </c>
      <c r="D7818" t="n">
        <v>-0.31843173215</v>
      </c>
      <c r="E7818" t="n">
        <v>0.1063826534966204</v>
      </c>
      <c r="F7818" t="n">
        <v>-11.0348740726</v>
      </c>
      <c r="G7818" t="n">
        <v>-10.78117985460714</v>
      </c>
    </row>
    <row r="7819">
      <c r="A7819" s="3" t="n">
        <v>45392.3442677662</v>
      </c>
      <c r="B7819" t="n">
        <v>-0.6799538843999999</v>
      </c>
      <c r="C7819" t="n">
        <v>-0.3851107801325185</v>
      </c>
      <c r="D7819" t="n">
        <v>0.56502975305</v>
      </c>
      <c r="E7819" t="n">
        <v>0.1718572436970868</v>
      </c>
      <c r="F7819" t="n">
        <v>-10.37646539825</v>
      </c>
      <c r="G7819" t="n">
        <v>-10.73827432071973</v>
      </c>
    </row>
    <row r="7820">
      <c r="A7820" s="3" t="n">
        <v>45392.34426890047</v>
      </c>
      <c r="B7820" t="n">
        <v>0.12449542175</v>
      </c>
      <c r="C7820" t="n">
        <v>-0.2995833279906768</v>
      </c>
      <c r="D7820" t="n">
        <v>0.2035076008</v>
      </c>
      <c r="E7820" t="n">
        <v>0.1342427975228442</v>
      </c>
      <c r="F7820" t="n">
        <v>-10.7906688743</v>
      </c>
      <c r="G7820" t="n">
        <v>-10.82215999335189</v>
      </c>
    </row>
    <row r="7821">
      <c r="A7821" s="3" t="n">
        <v>45392.34426946759</v>
      </c>
      <c r="B7821" t="n">
        <v>0.11731695395</v>
      </c>
      <c r="C7821" t="n">
        <v>-0.2162948094796042</v>
      </c>
      <c r="D7821" t="n">
        <v>0.35912932965</v>
      </c>
      <c r="E7821" t="n">
        <v>0.1489863757291379</v>
      </c>
      <c r="F7821" t="n">
        <v>-11.0253027822</v>
      </c>
      <c r="G7821" t="n">
        <v>-10.96648763884793</v>
      </c>
    </row>
    <row r="7822">
      <c r="A7822" s="3" t="n">
        <v>45392.34427002315</v>
      </c>
      <c r="B7822" t="n">
        <v>-0.5027869455</v>
      </c>
      <c r="C7822" t="n">
        <v>-0.2626168750741266</v>
      </c>
      <c r="D7822" t="n">
        <v>-0.2705458602</v>
      </c>
      <c r="E7822" t="n">
        <v>0.2000239769769236</v>
      </c>
      <c r="F7822" t="n">
        <v>-10.6254660484</v>
      </c>
      <c r="G7822" t="n">
        <v>-10.95375666410539</v>
      </c>
    </row>
    <row r="7823">
      <c r="A7823" s="3" t="n">
        <v>45392.34427059028</v>
      </c>
      <c r="B7823" t="n">
        <v>-0.38546999155</v>
      </c>
      <c r="C7823" t="n">
        <v>-0.2586498908448724</v>
      </c>
      <c r="D7823" t="n">
        <v>0.6105228023999999</v>
      </c>
      <c r="E7823" t="n">
        <v>0.09578984848461564</v>
      </c>
      <c r="F7823" t="n">
        <v>-11.42512970935</v>
      </c>
      <c r="G7823" t="n">
        <v>-11.00830468030399</v>
      </c>
    </row>
    <row r="7824">
      <c r="A7824" s="3" t="n">
        <v>45392.34427115741</v>
      </c>
      <c r="B7824" t="n">
        <v>-0.4692678157999999</v>
      </c>
      <c r="C7824" t="n">
        <v>-0.3435805317554788</v>
      </c>
      <c r="D7824" t="n">
        <v>-0.39025563675</v>
      </c>
      <c r="E7824" t="n">
        <v>-0.1619253474608397</v>
      </c>
      <c r="F7824" t="n">
        <v>-11.4083701445</v>
      </c>
      <c r="G7824" t="n">
        <v>-11.00499506165528</v>
      </c>
    </row>
    <row r="7825">
      <c r="A7825" s="3" t="n">
        <v>45392.34427172453</v>
      </c>
      <c r="B7825" t="n">
        <v>-0.45250825095</v>
      </c>
      <c r="C7825" t="n">
        <v>-0.4383607067579267</v>
      </c>
      <c r="D7825" t="n">
        <v>-0.1292908736</v>
      </c>
      <c r="E7825" t="n">
        <v>-0.1921569634784388</v>
      </c>
      <c r="F7825" t="n">
        <v>-10.74517582495</v>
      </c>
      <c r="G7825" t="n">
        <v>-10.9407309640984</v>
      </c>
    </row>
    <row r="7826">
      <c r="A7826" s="3" t="n">
        <v>45392.34427283565</v>
      </c>
      <c r="B7826" t="n">
        <v>-0.21787434305</v>
      </c>
      <c r="C7826" t="n">
        <v>-0.4569663448962716</v>
      </c>
      <c r="D7826" t="n">
        <v>-0.3423697648</v>
      </c>
      <c r="E7826" t="n">
        <v>-0.1988537853215623</v>
      </c>
      <c r="F7826" t="n">
        <v>-10.4937823522</v>
      </c>
      <c r="G7826" t="n">
        <v>-10.89627897408243</v>
      </c>
    </row>
    <row r="7827">
      <c r="A7827" s="3" t="n">
        <v>45392.34427288194</v>
      </c>
      <c r="B7827" t="n">
        <v>-0.2298482627</v>
      </c>
      <c r="C7827" t="n">
        <v>-0.3582335641793716</v>
      </c>
      <c r="D7827" t="n">
        <v>-0.3327984744</v>
      </c>
      <c r="E7827" t="n">
        <v>-0.2569118735811196</v>
      </c>
      <c r="F7827" t="n">
        <v>-10.97741691025</v>
      </c>
      <c r="G7827" t="n">
        <v>-10.92415575969653</v>
      </c>
    </row>
    <row r="7828">
      <c r="A7828" s="3" t="n">
        <v>45392.34427340278</v>
      </c>
      <c r="B7828" t="n">
        <v>-0.8475495329</v>
      </c>
      <c r="C7828" t="n">
        <v>-0.3259751947764578</v>
      </c>
      <c r="D7828" t="n">
        <v>-0.52672497815</v>
      </c>
      <c r="E7828" t="n">
        <v>-0.2968590451925416</v>
      </c>
      <c r="F7828" t="n">
        <v>-10.5201230141</v>
      </c>
      <c r="G7828" t="n">
        <v>-10.73634172489001</v>
      </c>
    </row>
    <row r="7829">
      <c r="A7829" s="3" t="n">
        <v>45392.34427398148</v>
      </c>
      <c r="B7829" t="n">
        <v>-0.04069759749999999</v>
      </c>
      <c r="C7829" t="n">
        <v>-0.3985698243447564</v>
      </c>
      <c r="D7829" t="n">
        <v>0.2992793447</v>
      </c>
      <c r="E7829" t="n">
        <v>-0.2058669116310029</v>
      </c>
      <c r="F7829" t="n">
        <v>-11.11388625165</v>
      </c>
      <c r="G7829" t="n">
        <v>-10.64138909914723</v>
      </c>
    </row>
    <row r="7830">
      <c r="A7830" s="3" t="n">
        <v>45392.34427453703</v>
      </c>
      <c r="B7830" t="n">
        <v>-0.4333460568499999</v>
      </c>
      <c r="C7830" t="n">
        <v>-0.2738249616511662</v>
      </c>
      <c r="D7830" t="n">
        <v>-0.22026716565</v>
      </c>
      <c r="E7830" t="n">
        <v>-0.2858461543832175</v>
      </c>
      <c r="F7830" t="n">
        <v>-10.81939255215</v>
      </c>
      <c r="G7830" t="n">
        <v>-10.65472742326937</v>
      </c>
    </row>
    <row r="7831">
      <c r="A7831" s="3" t="n">
        <v>45392.34427510417</v>
      </c>
      <c r="B7831" t="n">
        <v>-0.08140500164999999</v>
      </c>
      <c r="C7831" t="n">
        <v>-0.2880327173026814</v>
      </c>
      <c r="D7831" t="n">
        <v>-0.682346707</v>
      </c>
      <c r="E7831" t="n">
        <v>-0.3295340714941734</v>
      </c>
      <c r="F7831" t="n">
        <v>-10.6948971304</v>
      </c>
      <c r="G7831" t="n">
        <v>-10.61853507850108</v>
      </c>
    </row>
    <row r="7832">
      <c r="A7832" s="3" t="n">
        <v>45392.3442756713</v>
      </c>
      <c r="B7832" t="n">
        <v>-0.4477127990999999</v>
      </c>
      <c r="C7832" t="n">
        <v>-0.2754864458981359</v>
      </c>
      <c r="D7832" t="n">
        <v>0.04310022674999999</v>
      </c>
      <c r="E7832" t="n">
        <v>-0.3647106622001176</v>
      </c>
      <c r="F7832" t="n">
        <v>-9.959878906249999</v>
      </c>
      <c r="G7832" t="n">
        <v>-10.60453737717788</v>
      </c>
    </row>
    <row r="7833">
      <c r="A7833" s="3" t="n">
        <v>45392.34427623843</v>
      </c>
      <c r="B7833" t="n">
        <v>-0.5865749630999999</v>
      </c>
      <c r="C7833" t="n">
        <v>-0.2806164668143364</v>
      </c>
      <c r="D7833" t="n">
        <v>-0.6105228023999999</v>
      </c>
      <c r="E7833" t="n">
        <v>-0.3330519843032643</v>
      </c>
      <c r="F7833" t="n">
        <v>-10.5847684509</v>
      </c>
      <c r="G7833" t="n">
        <v>-10.71409032174339</v>
      </c>
    </row>
    <row r="7834">
      <c r="A7834" s="3" t="n">
        <v>45392.34427679399</v>
      </c>
      <c r="B7834" t="n">
        <v>0.45968671875</v>
      </c>
      <c r="C7834" t="n">
        <v>-0.4557460913213299</v>
      </c>
      <c r="D7834" t="n">
        <v>-0.6560158517499999</v>
      </c>
      <c r="E7834" t="n">
        <v>-0.4408975888178334</v>
      </c>
      <c r="F7834" t="n">
        <v>-10.91994994125</v>
      </c>
      <c r="G7834" t="n">
        <v>-10.66232796562788</v>
      </c>
    </row>
    <row r="7835">
      <c r="A7835" s="3" t="n">
        <v>45392.34427736111</v>
      </c>
      <c r="B7835" t="n">
        <v>-1.0606284241</v>
      </c>
      <c r="C7835" t="n">
        <v>-0.5902182593012837</v>
      </c>
      <c r="D7835" t="n">
        <v>-0.2322410853</v>
      </c>
      <c r="E7835" t="n">
        <v>-0.2756024341081593</v>
      </c>
      <c r="F7835" t="n">
        <v>-10.88164516635</v>
      </c>
      <c r="G7835" t="n">
        <v>-10.7958734166125</v>
      </c>
    </row>
    <row r="7836">
      <c r="A7836" s="3" t="n">
        <v>45392.34427792824</v>
      </c>
      <c r="B7836" t="n">
        <v>-0.6057371572</v>
      </c>
      <c r="C7836" t="n">
        <v>-0.6603535913553631</v>
      </c>
      <c r="D7836" t="n">
        <v>-0.01436674225</v>
      </c>
      <c r="E7836" t="n">
        <v>-0.1594476481907929</v>
      </c>
      <c r="F7836" t="n">
        <v>-11.15219102655</v>
      </c>
      <c r="G7836" t="n">
        <v>-10.84059809550457</v>
      </c>
    </row>
    <row r="7837">
      <c r="A7837" s="3" t="n">
        <v>45392.3442784838</v>
      </c>
      <c r="B7837" t="n">
        <v>-0.8116375806</v>
      </c>
      <c r="C7837" t="n">
        <v>-0.60321735105513</v>
      </c>
      <c r="D7837" t="n">
        <v>0.03591195229999999</v>
      </c>
      <c r="E7837" t="n">
        <v>-0.1272560280139864</v>
      </c>
      <c r="F7837" t="n">
        <v>-10.8960119086</v>
      </c>
      <c r="G7837" t="n">
        <v>-10.94905180375644</v>
      </c>
    </row>
    <row r="7838">
      <c r="A7838" s="3" t="n">
        <v>45392.34427905093</v>
      </c>
      <c r="B7838" t="n">
        <v>-0.9026138726499999</v>
      </c>
      <c r="C7838" t="n">
        <v>-0.6674811514407943</v>
      </c>
      <c r="D7838" t="n">
        <v>-0.39982692715</v>
      </c>
      <c r="E7838" t="n">
        <v>-0.0476989969762239</v>
      </c>
      <c r="F7838" t="n">
        <v>-10.40280606015</v>
      </c>
      <c r="G7838" t="n">
        <v>-10.82807482057998</v>
      </c>
    </row>
    <row r="7839">
      <c r="A7839" s="3" t="n">
        <v>45392.34427961805</v>
      </c>
      <c r="B7839" t="n">
        <v>-0.6799538843999999</v>
      </c>
      <c r="C7839" t="n">
        <v>-0.7373032878966221</v>
      </c>
      <c r="D7839" t="n">
        <v>0.4764462836</v>
      </c>
      <c r="E7839" t="n">
        <v>0.004828872181701666</v>
      </c>
      <c r="F7839" t="n">
        <v>-11.0707860249</v>
      </c>
      <c r="G7839" t="n">
        <v>-10.68690765950283</v>
      </c>
    </row>
    <row r="7840">
      <c r="A7840" s="3" t="n">
        <v>45392.34428018519</v>
      </c>
      <c r="B7840" t="n">
        <v>-0.01675956485</v>
      </c>
      <c r="C7840" t="n">
        <v>-0.5662426230632882</v>
      </c>
      <c r="D7840" t="n">
        <v>-0.22265998825</v>
      </c>
      <c r="E7840" t="n">
        <v>-0.0203246135851982</v>
      </c>
      <c r="F7840" t="n">
        <v>-10.43393236725</v>
      </c>
      <c r="G7840" t="n">
        <v>-10.66826208612544</v>
      </c>
    </row>
    <row r="7841">
      <c r="A7841" s="3" t="n">
        <v>45392.34428130787</v>
      </c>
      <c r="B7841" t="n">
        <v>-0.4285604116499999</v>
      </c>
      <c r="C7841" t="n">
        <v>-0.4818029775730782</v>
      </c>
      <c r="D7841" t="n">
        <v>-0.1436478092</v>
      </c>
      <c r="E7841" t="n">
        <v>-0.1025871141974362</v>
      </c>
      <c r="F7841" t="n">
        <v>-10.94150495795</v>
      </c>
      <c r="G7841" t="n">
        <v>-10.66473557821052</v>
      </c>
    </row>
    <row r="7842">
      <c r="A7842" s="3" t="n">
        <v>45392.34428133102</v>
      </c>
      <c r="B7842" t="n">
        <v>-0.9385258249499999</v>
      </c>
      <c r="C7842" t="n">
        <v>-0.3167372618984857</v>
      </c>
      <c r="D7842" t="n">
        <v>-0.1987219556</v>
      </c>
      <c r="E7842" t="n">
        <v>-0.05184016925442907</v>
      </c>
      <c r="F7842" t="n">
        <v>-10.3525273656</v>
      </c>
      <c r="G7842" t="n">
        <v>-10.79876036636029</v>
      </c>
    </row>
    <row r="7843">
      <c r="A7843" s="3" t="n">
        <v>45392.344281875</v>
      </c>
      <c r="B7843" t="n">
        <v>-0.3040649899</v>
      </c>
      <c r="C7843" t="n">
        <v>-0.2815393663025648</v>
      </c>
      <c r="D7843" t="n">
        <v>0.25857194055</v>
      </c>
      <c r="E7843" t="n">
        <v>0.08813862700477883</v>
      </c>
      <c r="F7843" t="n">
        <v>-10.7188449697</v>
      </c>
      <c r="G7843" t="n">
        <v>-10.8653512459301</v>
      </c>
    </row>
    <row r="7844">
      <c r="A7844" s="3" t="n">
        <v>45392.34428244213</v>
      </c>
      <c r="B7844" t="n">
        <v>-0.1053430343</v>
      </c>
      <c r="C7844" t="n">
        <v>-0.2874223276329845</v>
      </c>
      <c r="D7844" t="n">
        <v>-0.1364693414</v>
      </c>
      <c r="E7844" t="n">
        <v>0.007400340398834526</v>
      </c>
      <c r="F7844" t="n">
        <v>-11.25514123825</v>
      </c>
      <c r="G7844" t="n">
        <v>-10.7759446808005</v>
      </c>
    </row>
    <row r="7845">
      <c r="A7845" s="3" t="n">
        <v>45392.34428300926</v>
      </c>
      <c r="B7845" t="n">
        <v>0.1101286795</v>
      </c>
      <c r="C7845" t="n">
        <v>-0.2952138596435906</v>
      </c>
      <c r="D7845" t="n">
        <v>-0.12449542175</v>
      </c>
      <c r="E7845" t="n">
        <v>0.03043213800780895</v>
      </c>
      <c r="F7845" t="n">
        <v>-10.94629060315</v>
      </c>
      <c r="G7845" t="n">
        <v>-10.86625978976285</v>
      </c>
    </row>
    <row r="7846">
      <c r="A7846" s="3" t="n">
        <v>45392.34428356482</v>
      </c>
      <c r="B7846" t="n">
        <v>-0.2346339079</v>
      </c>
      <c r="C7846" t="n">
        <v>-0.1852153868531474</v>
      </c>
      <c r="D7846" t="n">
        <v>0.62967518985</v>
      </c>
      <c r="E7846" t="n">
        <v>0.07822691555163193</v>
      </c>
      <c r="F7846" t="n">
        <v>-11.0061405881</v>
      </c>
      <c r="G7846" t="n">
        <v>-10.79354064545667</v>
      </c>
    </row>
    <row r="7847">
      <c r="A7847" s="3" t="n">
        <v>45392.3442846875</v>
      </c>
      <c r="B7847" t="n">
        <v>-0.6584086743500001</v>
      </c>
      <c r="C7847" t="n">
        <v>-0.2130313895247092</v>
      </c>
      <c r="D7847" t="n">
        <v>0.15801455145</v>
      </c>
      <c r="E7847" t="n">
        <v>0.0123624367208625</v>
      </c>
      <c r="F7847" t="n">
        <v>-10.3860464953</v>
      </c>
      <c r="G7847" t="n">
        <v>-10.86600847435469</v>
      </c>
    </row>
    <row r="7848">
      <c r="A7848" s="3" t="n">
        <v>45392.34428473379</v>
      </c>
      <c r="B7848" t="n">
        <v>-0.18196239075</v>
      </c>
      <c r="C7848" t="n">
        <v>-0.3264411363777399</v>
      </c>
      <c r="D7848" t="n">
        <v>-0.6512203999</v>
      </c>
      <c r="E7848" t="n">
        <v>0.06625171577948738</v>
      </c>
      <c r="F7848" t="n">
        <v>-10.5560349664</v>
      </c>
      <c r="G7848" t="n">
        <v>-10.82279015633686</v>
      </c>
    </row>
    <row r="7849">
      <c r="A7849" s="3" t="n">
        <v>45392.34428527778</v>
      </c>
      <c r="B7849" t="n">
        <v>-0.2346339079</v>
      </c>
      <c r="C7849" t="n">
        <v>-0.3530448176597912</v>
      </c>
      <c r="D7849" t="n">
        <v>0.03591195229999999</v>
      </c>
      <c r="E7849" t="n">
        <v>0.08542239068869485</v>
      </c>
      <c r="F7849" t="n">
        <v>-11.14501255875</v>
      </c>
      <c r="G7849" t="n">
        <v>-10.78696077191518</v>
      </c>
    </row>
    <row r="7850">
      <c r="A7850" s="3" t="n">
        <v>45392.34428582176</v>
      </c>
      <c r="B7850" t="n">
        <v>-0.3663176041</v>
      </c>
      <c r="C7850" t="n">
        <v>-0.4479025314892787</v>
      </c>
      <c r="D7850" t="n">
        <v>0.4357486861</v>
      </c>
      <c r="E7850" t="n">
        <v>0.0395820396290211</v>
      </c>
      <c r="F7850" t="n">
        <v>-10.60870648355</v>
      </c>
      <c r="G7850" t="n">
        <v>-10.78477916946903</v>
      </c>
    </row>
    <row r="7851">
      <c r="A7851" s="3" t="n">
        <v>45392.34428638889</v>
      </c>
      <c r="B7851" t="n">
        <v>-0.75896606345</v>
      </c>
      <c r="C7851" t="n">
        <v>-0.4166273187526818</v>
      </c>
      <c r="D7851" t="n">
        <v>-0.2442051983</v>
      </c>
      <c r="E7851" t="n">
        <v>-0.1110010827414921</v>
      </c>
      <c r="F7851" t="n">
        <v>-11.18810297885</v>
      </c>
      <c r="G7851" t="n">
        <v>-10.79035437572031</v>
      </c>
    </row>
    <row r="7852">
      <c r="A7852" s="3" t="n">
        <v>45392.34428695602</v>
      </c>
      <c r="B7852" t="n">
        <v>-0.2035076008</v>
      </c>
      <c r="C7852" t="n">
        <v>-0.4121111392641037</v>
      </c>
      <c r="D7852" t="n">
        <v>0.59137041495</v>
      </c>
      <c r="E7852" t="n">
        <v>-0.005650321989976725</v>
      </c>
      <c r="F7852" t="n">
        <v>-10.6901114852</v>
      </c>
      <c r="G7852" t="n">
        <v>-10.79832946810271</v>
      </c>
    </row>
    <row r="7853">
      <c r="A7853" s="3" t="n">
        <v>45392.34428752315</v>
      </c>
      <c r="B7853" t="n">
        <v>-0.36152215225</v>
      </c>
      <c r="C7853" t="n">
        <v>-0.5215128236826354</v>
      </c>
      <c r="D7853" t="n">
        <v>-0.50038431625</v>
      </c>
      <c r="E7853" t="n">
        <v>0.09732697800897464</v>
      </c>
      <c r="F7853" t="n">
        <v>-10.61349212875</v>
      </c>
      <c r="G7853" t="n">
        <v>-10.64148455968429</v>
      </c>
    </row>
    <row r="7854">
      <c r="A7854" s="3" t="n">
        <v>45392.3442880787</v>
      </c>
      <c r="B7854" t="n">
        <v>-0.8619162751499999</v>
      </c>
      <c r="C7854" t="n">
        <v>-0.5442426267621226</v>
      </c>
      <c r="D7854" t="n">
        <v>-0.12449542175</v>
      </c>
      <c r="E7854" t="n">
        <v>0.02305589133648026</v>
      </c>
      <c r="F7854" t="n">
        <v>-10.39562759235</v>
      </c>
      <c r="G7854" t="n">
        <v>-10.52443631708802</v>
      </c>
    </row>
    <row r="7855">
      <c r="A7855" s="3" t="n">
        <v>45392.34428864584</v>
      </c>
      <c r="B7855" t="n">
        <v>-0.25617911795</v>
      </c>
      <c r="C7855" t="n">
        <v>-0.5537744391095587</v>
      </c>
      <c r="D7855" t="n">
        <v>-0.1628100033</v>
      </c>
      <c r="E7855" t="n">
        <v>0.03993697635291384</v>
      </c>
      <c r="F7855" t="n">
        <v>-10.61109930615</v>
      </c>
      <c r="G7855" t="n">
        <v>-10.50830771529933</v>
      </c>
    </row>
    <row r="7856">
      <c r="A7856" s="3" t="n">
        <v>45392.34428921296</v>
      </c>
      <c r="B7856" t="n">
        <v>-0.6536132225</v>
      </c>
      <c r="C7856" t="n">
        <v>-0.5663543822983699</v>
      </c>
      <c r="D7856" t="n">
        <v>0.6464347547</v>
      </c>
      <c r="E7856" t="n">
        <v>0.08956660325699328</v>
      </c>
      <c r="F7856" t="n">
        <v>-10.32619651035</v>
      </c>
      <c r="G7856" t="n">
        <v>-10.4242359449104</v>
      </c>
    </row>
    <row r="7857">
      <c r="A7857" s="3" t="n">
        <v>45392.34428978009</v>
      </c>
      <c r="B7857" t="n">
        <v>-0.7110801915</v>
      </c>
      <c r="C7857" t="n">
        <v>-0.5265406862798383</v>
      </c>
      <c r="D7857" t="n">
        <v>0.0742167272</v>
      </c>
      <c r="E7857" t="n">
        <v>-0.03869941826969711</v>
      </c>
      <c r="F7857" t="n">
        <v>-10.30224867105</v>
      </c>
      <c r="G7857" t="n">
        <v>-10.427115191066</v>
      </c>
    </row>
    <row r="7858">
      <c r="A7858" s="3" t="n">
        <v>45392.34429091435</v>
      </c>
      <c r="B7858" t="n">
        <v>-0.4118008468</v>
      </c>
      <c r="C7858" t="n">
        <v>-0.4786676155512833</v>
      </c>
      <c r="D7858" t="n">
        <v>-0.08619064685</v>
      </c>
      <c r="E7858" t="n">
        <v>0.09691093831200495</v>
      </c>
      <c r="F7858" t="n">
        <v>-10.8026329873</v>
      </c>
      <c r="G7858" t="n">
        <v>-10.59840383193767</v>
      </c>
    </row>
    <row r="7859">
      <c r="A7859" s="3" t="n">
        <v>45392.3442909375</v>
      </c>
      <c r="B7859" t="n">
        <v>-0.48602738065</v>
      </c>
      <c r="C7859" t="n">
        <v>-0.3944735020602575</v>
      </c>
      <c r="D7859" t="n">
        <v>0.08619064685</v>
      </c>
      <c r="E7859" t="n">
        <v>0.03035878243706303</v>
      </c>
      <c r="F7859" t="n">
        <v>-10.5632134342</v>
      </c>
      <c r="G7859" t="n">
        <v>-10.64678911153931</v>
      </c>
    </row>
    <row r="7860">
      <c r="A7860" s="3" t="n">
        <v>45392.34429203704</v>
      </c>
      <c r="B7860" t="n">
        <v>-0.32321737735</v>
      </c>
      <c r="C7860" t="n">
        <v>-0.4704177998129384</v>
      </c>
      <c r="D7860" t="n">
        <v>-0.335191297</v>
      </c>
      <c r="E7860" t="n">
        <v>0.001311805167599073</v>
      </c>
      <c r="F7860" t="n">
        <v>-10.54645386935</v>
      </c>
      <c r="G7860" t="n">
        <v>-10.65889986710283</v>
      </c>
    </row>
    <row r="7861">
      <c r="A7861" s="3" t="n">
        <v>45392.34429259259</v>
      </c>
      <c r="B7861" t="n">
        <v>0.0263406619</v>
      </c>
      <c r="C7861" t="n">
        <v>-0.3080638628862479</v>
      </c>
      <c r="D7861" t="n">
        <v>-0.277724328</v>
      </c>
      <c r="E7861" t="n">
        <v>-0.1874457710967371</v>
      </c>
      <c r="F7861" t="n">
        <v>-10.73799735715</v>
      </c>
      <c r="G7861" t="n">
        <v>-10.7394765154287</v>
      </c>
    </row>
    <row r="7862">
      <c r="A7862" s="3" t="n">
        <v>45392.34429315972</v>
      </c>
      <c r="B7862" t="n">
        <v>-0.7206514818999999</v>
      </c>
      <c r="C7862" t="n">
        <v>-0.282892912595805</v>
      </c>
      <c r="D7862" t="n">
        <v>0.4572938961499999</v>
      </c>
      <c r="E7862" t="n">
        <v>-0.1341530289574596</v>
      </c>
      <c r="F7862" t="n">
        <v>-11.3413318851</v>
      </c>
      <c r="G7862" t="n">
        <v>-10.65066893316611</v>
      </c>
    </row>
    <row r="7863">
      <c r="A7863" s="3" t="n">
        <v>45392.34429372685</v>
      </c>
      <c r="B7863" t="n">
        <v>-0.29448389285</v>
      </c>
      <c r="C7863" t="n">
        <v>-0.2832884703384623</v>
      </c>
      <c r="D7863" t="n">
        <v>-0.35195086185</v>
      </c>
      <c r="E7863" t="n">
        <v>-0.1398010421557113</v>
      </c>
      <c r="F7863" t="n">
        <v>-10.014943246</v>
      </c>
      <c r="G7863" t="n">
        <v>-10.6224411883505</v>
      </c>
    </row>
    <row r="7864">
      <c r="A7864" s="3" t="n">
        <v>45392.34429484954</v>
      </c>
      <c r="B7864" t="n">
        <v>-0.4836247513999999</v>
      </c>
      <c r="C7864" t="n">
        <v>-0.3063148731469705</v>
      </c>
      <c r="D7864" t="n">
        <v>-0.1771669389</v>
      </c>
      <c r="E7864" t="n">
        <v>-0.2778496199548959</v>
      </c>
      <c r="F7864" t="n">
        <v>-10.6254660484</v>
      </c>
      <c r="G7864" t="n">
        <v>-10.59947581993709</v>
      </c>
    </row>
    <row r="7865">
      <c r="A7865" s="3" t="n">
        <v>45392.34429487269</v>
      </c>
      <c r="B7865" t="n">
        <v>0.3064578125</v>
      </c>
      <c r="C7865" t="n">
        <v>-0.3919321624321689</v>
      </c>
      <c r="D7865" t="n">
        <v>-0.6392562868999999</v>
      </c>
      <c r="E7865" t="n">
        <v>-0.2536454361954553</v>
      </c>
      <c r="F7865" t="n">
        <v>-10.6589851781</v>
      </c>
      <c r="G7865" t="n">
        <v>-10.57986386863721</v>
      </c>
    </row>
    <row r="7866">
      <c r="A7866" s="3" t="n">
        <v>45392.34429541667</v>
      </c>
      <c r="B7866" t="n">
        <v>-0.7374110467499999</v>
      </c>
      <c r="C7866" t="n">
        <v>-0.4357209120213298</v>
      </c>
      <c r="D7866" t="n">
        <v>0.21308869785</v>
      </c>
      <c r="E7866" t="n">
        <v>-0.1855866908530308</v>
      </c>
      <c r="F7866" t="n">
        <v>-10.1849317171</v>
      </c>
      <c r="G7866" t="n">
        <v>-10.53588620959443</v>
      </c>
    </row>
    <row r="7867">
      <c r="A7867" s="3" t="n">
        <v>45392.34429597222</v>
      </c>
      <c r="B7867" t="n">
        <v>-0.3782817171</v>
      </c>
      <c r="C7867" t="n">
        <v>-0.3555526912375301</v>
      </c>
      <c r="D7867" t="n">
        <v>-0.4405343312999999</v>
      </c>
      <c r="E7867" t="n">
        <v>-0.1878581761611894</v>
      </c>
      <c r="F7867" t="n">
        <v>-11.0037477655</v>
      </c>
      <c r="G7867" t="n">
        <v>-10.45265890835306</v>
      </c>
    </row>
    <row r="7868">
      <c r="A7868" s="3" t="n">
        <v>45392.34429655092</v>
      </c>
      <c r="B7868" t="n">
        <v>-0.62488954465</v>
      </c>
      <c r="C7868" t="n">
        <v>-0.3742606248508168</v>
      </c>
      <c r="D7868" t="n">
        <v>-0.45968671875</v>
      </c>
      <c r="E7868" t="n">
        <v>0.04747118095314703</v>
      </c>
      <c r="F7868" t="n">
        <v>-10.36928693045</v>
      </c>
      <c r="G7868" t="n">
        <v>-10.58689114486821</v>
      </c>
    </row>
    <row r="7869">
      <c r="A7869" s="3" t="n">
        <v>45392.34429711806</v>
      </c>
      <c r="B7869" t="n">
        <v>-0.4932058484499999</v>
      </c>
      <c r="C7869" t="n">
        <v>-0.3799091638135209</v>
      </c>
      <c r="D7869" t="n">
        <v>0.682346707</v>
      </c>
      <c r="E7869" t="n">
        <v>0.08812123105920769</v>
      </c>
      <c r="F7869" t="n">
        <v>-10.6948971304</v>
      </c>
      <c r="G7869" t="n">
        <v>-10.60409157464105</v>
      </c>
    </row>
    <row r="7870">
      <c r="A7870" s="3" t="n">
        <v>45392.34429767361</v>
      </c>
      <c r="B7870" t="n">
        <v>-0.14844326105</v>
      </c>
      <c r="C7870" t="n">
        <v>-0.4493022307576935</v>
      </c>
      <c r="D7870" t="n">
        <v>0.4405343312999999</v>
      </c>
      <c r="E7870" t="n">
        <v>0.1850397129481357</v>
      </c>
      <c r="F7870" t="n">
        <v>-10.46505867435</v>
      </c>
      <c r="G7870" t="n">
        <v>-10.64309653063546</v>
      </c>
    </row>
    <row r="7871">
      <c r="A7871" s="3" t="n">
        <v>45392.34429824074</v>
      </c>
      <c r="B7871" t="n">
        <v>-0.1292908736</v>
      </c>
      <c r="C7871" t="n">
        <v>-0.3278964523814694</v>
      </c>
      <c r="D7871" t="n">
        <v>-0.0957717439</v>
      </c>
      <c r="E7871" t="n">
        <v>0.1089713347847322</v>
      </c>
      <c r="F7871" t="n">
        <v>-10.43871801245</v>
      </c>
      <c r="G7871" t="n">
        <v>-10.74959796117964</v>
      </c>
    </row>
    <row r="7872">
      <c r="A7872" s="3" t="n">
        <v>45392.34429880787</v>
      </c>
      <c r="B7872" t="n">
        <v>-0.39264845935</v>
      </c>
      <c r="C7872" t="n">
        <v>-0.2970617388185323</v>
      </c>
      <c r="D7872" t="n">
        <v>0.4094080242</v>
      </c>
      <c r="E7872" t="n">
        <v>0.1986462455188817</v>
      </c>
      <c r="F7872" t="n">
        <v>-11.08036712195</v>
      </c>
      <c r="G7872" t="n">
        <v>-10.64716103274094</v>
      </c>
    </row>
    <row r="7873">
      <c r="A7873" s="3" t="n">
        <v>45392.34429936342</v>
      </c>
      <c r="B7873" t="n">
        <v>-0.52433215555</v>
      </c>
      <c r="C7873" t="n">
        <v>-0.2729238013800707</v>
      </c>
      <c r="D7873" t="n">
        <v>-0.3734960719</v>
      </c>
      <c r="E7873" t="n">
        <v>0.2027311381413759</v>
      </c>
      <c r="F7873" t="n">
        <v>-10.88164516635</v>
      </c>
      <c r="G7873" t="n">
        <v>-10.66077206859852</v>
      </c>
    </row>
    <row r="7874">
      <c r="A7874" s="3" t="n">
        <v>45392.34429993056</v>
      </c>
      <c r="B7874" t="n">
        <v>-0.42138194385</v>
      </c>
      <c r="C7874" t="n">
        <v>-0.3209928679526816</v>
      </c>
      <c r="D7874" t="n">
        <v>0.24900065015</v>
      </c>
      <c r="E7874" t="n">
        <v>0.006703131016550123</v>
      </c>
      <c r="F7874" t="n">
        <v>-10.53688257895</v>
      </c>
      <c r="G7874" t="n">
        <v>-10.62948039714863</v>
      </c>
    </row>
    <row r="7875">
      <c r="A7875" s="3" t="n">
        <v>45392.34430049769</v>
      </c>
      <c r="B7875" t="n">
        <v>-0.11492413135</v>
      </c>
      <c r="C7875" t="n">
        <v>-0.4001180406412599</v>
      </c>
      <c r="D7875" t="n">
        <v>-0.08379782425</v>
      </c>
      <c r="E7875" t="n">
        <v>0.02799428253951056</v>
      </c>
      <c r="F7875" t="n">
        <v>-10.73560453455</v>
      </c>
      <c r="G7875" t="n">
        <v>-10.7061390487766</v>
      </c>
    </row>
    <row r="7876">
      <c r="A7876" s="3" t="n">
        <v>45392.34430106481</v>
      </c>
      <c r="B7876" t="n">
        <v>-0.28969824765</v>
      </c>
      <c r="C7876" t="n">
        <v>-0.4934022557618895</v>
      </c>
      <c r="D7876" t="n">
        <v>0.4381415087</v>
      </c>
      <c r="E7876" t="n">
        <v>0.08973128182715645</v>
      </c>
      <c r="F7876" t="n">
        <v>-10.13704584515</v>
      </c>
      <c r="G7876" t="n">
        <v>-10.73805589987882</v>
      </c>
    </row>
    <row r="7877">
      <c r="A7877" s="3" t="n">
        <v>45392.34430162037</v>
      </c>
      <c r="B7877" t="n">
        <v>-0.6416491095</v>
      </c>
      <c r="C7877" t="n">
        <v>-0.5247280790418429</v>
      </c>
      <c r="D7877" t="n">
        <v>0.0383047749</v>
      </c>
      <c r="E7877" t="n">
        <v>0.07372456595407949</v>
      </c>
      <c r="F7877" t="n">
        <v>-10.8313664718</v>
      </c>
      <c r="G7877" t="n">
        <v>-10.73841705433884</v>
      </c>
    </row>
    <row r="7878">
      <c r="A7878" s="3" t="n">
        <v>45392.3443021875</v>
      </c>
      <c r="B7878" t="n">
        <v>-0.6057371572</v>
      </c>
      <c r="C7878" t="n">
        <v>-0.5039057036763417</v>
      </c>
      <c r="D7878" t="n">
        <v>-0.4333460568499999</v>
      </c>
      <c r="E7878" t="n">
        <v>0.05110471622307713</v>
      </c>
      <c r="F7878" t="n">
        <v>-11.07797429935</v>
      </c>
      <c r="G7878" t="n">
        <v>-10.84463244616169</v>
      </c>
    </row>
    <row r="7879">
      <c r="A7879" s="3" t="n">
        <v>45392.34430275463</v>
      </c>
      <c r="B7879" t="n">
        <v>-0.6536132225</v>
      </c>
      <c r="C7879" t="n">
        <v>-0.449251825948253</v>
      </c>
      <c r="D7879" t="n">
        <v>0.3423697648</v>
      </c>
      <c r="E7879" t="n">
        <v>-0.0618413292424244</v>
      </c>
      <c r="F7879" t="n">
        <v>-11.1761290592</v>
      </c>
      <c r="G7879" t="n">
        <v>-10.91894737701763</v>
      </c>
    </row>
    <row r="7880">
      <c r="A7880" s="3" t="n">
        <v>45392.34430332176</v>
      </c>
      <c r="B7880" t="n">
        <v>-0.6775610618</v>
      </c>
      <c r="C7880" t="n">
        <v>-0.42544873188788</v>
      </c>
      <c r="D7880" t="n">
        <v>0.01197391965</v>
      </c>
      <c r="E7880" t="n">
        <v>-0.09976314188729628</v>
      </c>
      <c r="F7880" t="n">
        <v>-10.836152117</v>
      </c>
      <c r="G7880" t="n">
        <v>-10.92600215301541</v>
      </c>
    </row>
    <row r="7881">
      <c r="A7881" s="3" t="n">
        <v>45392.34430387732</v>
      </c>
      <c r="B7881" t="n">
        <v>-0.14844326105</v>
      </c>
      <c r="C7881" t="n">
        <v>-0.4252310882639872</v>
      </c>
      <c r="D7881" t="n">
        <v>-0.28251977985</v>
      </c>
      <c r="E7881" t="n">
        <v>-0.2349606362180659</v>
      </c>
      <c r="F7881" t="n">
        <v>-10.85051885925</v>
      </c>
      <c r="G7881" t="n">
        <v>-10.88183549308173</v>
      </c>
    </row>
    <row r="7882">
      <c r="A7882" s="3" t="n">
        <v>45392.34430444444</v>
      </c>
      <c r="B7882" t="n">
        <v>-0.01436674225</v>
      </c>
      <c r="C7882" t="n">
        <v>-0.3886478490551293</v>
      </c>
      <c r="D7882" t="n">
        <v>-0.53151062335</v>
      </c>
      <c r="E7882" t="n">
        <v>-0.279612553881819</v>
      </c>
      <c r="F7882" t="n">
        <v>-10.7858832291</v>
      </c>
      <c r="G7882" t="n">
        <v>-10.78151344072241</v>
      </c>
    </row>
    <row r="7883">
      <c r="A7883" s="3" t="n">
        <v>45392.34430501157</v>
      </c>
      <c r="B7883" t="n">
        <v>-0.2753315054</v>
      </c>
      <c r="C7883" t="n">
        <v>-0.476960298359675</v>
      </c>
      <c r="D7883" t="n">
        <v>-0.0742167272</v>
      </c>
      <c r="E7883" t="n">
        <v>-0.2201492343974365</v>
      </c>
      <c r="F7883" t="n">
        <v>-10.53688257895</v>
      </c>
      <c r="G7883" t="n">
        <v>-10.64043465379187</v>
      </c>
    </row>
    <row r="7884">
      <c r="A7884" s="3" t="n">
        <v>45392.34430557871</v>
      </c>
      <c r="B7884" t="n">
        <v>-0.8188160484</v>
      </c>
      <c r="C7884" t="n">
        <v>-0.548374220983568</v>
      </c>
      <c r="D7884" t="n">
        <v>-0.2705458602</v>
      </c>
      <c r="E7884" t="n">
        <v>-0.2415401668696976</v>
      </c>
      <c r="F7884" t="n">
        <v>-10.5560349664</v>
      </c>
      <c r="G7884" t="n">
        <v>-10.5341136518921</v>
      </c>
    </row>
    <row r="7885">
      <c r="A7885" s="3" t="n">
        <v>45392.34430613426</v>
      </c>
      <c r="B7885" t="n">
        <v>-0.948106922</v>
      </c>
      <c r="C7885" t="n">
        <v>-0.6159965589713303</v>
      </c>
      <c r="D7885" t="n">
        <v>-0.4094080242</v>
      </c>
      <c r="E7885" t="n">
        <v>-0.109613041728322</v>
      </c>
      <c r="F7885" t="n">
        <v>-10.44350365765</v>
      </c>
      <c r="G7885" t="n">
        <v>-10.53453236612998</v>
      </c>
    </row>
    <row r="7886">
      <c r="A7886" s="3" t="n">
        <v>45392.34430670139</v>
      </c>
      <c r="B7886" t="n">
        <v>-0.5434845429999999</v>
      </c>
      <c r="C7886" t="n">
        <v>-0.6766719712519833</v>
      </c>
      <c r="D7886" t="n">
        <v>0.01197391965</v>
      </c>
      <c r="E7886" t="n">
        <v>-0.006589154427039601</v>
      </c>
      <c r="F7886" t="n">
        <v>-10.84094756885</v>
      </c>
      <c r="G7886" t="n">
        <v>-10.50294953547019</v>
      </c>
    </row>
    <row r="7887">
      <c r="A7887" s="3" t="n">
        <v>45392.34430726852</v>
      </c>
      <c r="B7887" t="n">
        <v>-0.86430909775</v>
      </c>
      <c r="C7887" t="n">
        <v>-0.608317174804314</v>
      </c>
      <c r="D7887" t="n">
        <v>0.46447236395</v>
      </c>
      <c r="E7887" t="n">
        <v>-0.01316427322913756</v>
      </c>
      <c r="F7887" t="n">
        <v>-10.16338650705</v>
      </c>
      <c r="G7887" t="n">
        <v>-10.54712732789467</v>
      </c>
    </row>
    <row r="7888">
      <c r="A7888" s="3" t="n">
        <v>45392.34430783565</v>
      </c>
      <c r="B7888" t="n">
        <v>-0.3088506351</v>
      </c>
      <c r="C7888" t="n">
        <v>-0.5028557063466215</v>
      </c>
      <c r="D7888" t="n">
        <v>-0.09336911464999999</v>
      </c>
      <c r="E7888" t="n">
        <v>-0.02893112621538467</v>
      </c>
      <c r="F7888" t="n">
        <v>-10.61349212875</v>
      </c>
      <c r="G7888" t="n">
        <v>-10.63076840575993</v>
      </c>
    </row>
    <row r="7889">
      <c r="A7889" s="3" t="n">
        <v>45392.34430839121</v>
      </c>
      <c r="B7889" t="n">
        <v>-0.2442051983</v>
      </c>
      <c r="C7889" t="n">
        <v>-0.3321578875632876</v>
      </c>
      <c r="D7889" t="n">
        <v>-0.05506433975</v>
      </c>
      <c r="E7889" t="n">
        <v>-0.1258547285928908</v>
      </c>
      <c r="F7889" t="n">
        <v>-10.84094756885</v>
      </c>
      <c r="G7889" t="n">
        <v>-10.68236932932928</v>
      </c>
    </row>
    <row r="7890">
      <c r="A7890" s="3" t="n">
        <v>45392.34430895833</v>
      </c>
      <c r="B7890" t="n">
        <v>-0.18196239075</v>
      </c>
      <c r="C7890" t="n">
        <v>-0.2233130105589749</v>
      </c>
      <c r="D7890" t="n">
        <v>-0.42138194385</v>
      </c>
      <c r="E7890" t="n">
        <v>-0.2574406097454552</v>
      </c>
      <c r="F7890" t="n">
        <v>-10.6254660484</v>
      </c>
      <c r="G7890" t="n">
        <v>-10.72221162236215</v>
      </c>
    </row>
    <row r="7891">
      <c r="A7891" s="3" t="n">
        <v>45392.34430952546</v>
      </c>
      <c r="B7891" t="n">
        <v>-0.2059004234</v>
      </c>
      <c r="C7891" t="n">
        <v>-0.3401767555511664</v>
      </c>
      <c r="D7891" t="n">
        <v>-0.5746108501</v>
      </c>
      <c r="E7891" t="n">
        <v>-0.470686556885316</v>
      </c>
      <c r="F7891" t="n">
        <v>-10.9295310383</v>
      </c>
      <c r="G7891" t="n">
        <v>-10.72741218715224</v>
      </c>
    </row>
    <row r="7892">
      <c r="A7892" s="3" t="n">
        <v>45392.34431009259</v>
      </c>
      <c r="B7892" t="n">
        <v>-0.49081302585</v>
      </c>
      <c r="C7892" t="n">
        <v>-0.3678700493714462</v>
      </c>
      <c r="D7892" t="n">
        <v>-0.25139347275</v>
      </c>
      <c r="E7892" t="n">
        <v>-0.5891913956074608</v>
      </c>
      <c r="F7892" t="n">
        <v>-10.7643282124</v>
      </c>
      <c r="G7892" t="n">
        <v>-10.75897218134735</v>
      </c>
    </row>
    <row r="7893">
      <c r="A7893" s="3" t="n">
        <v>45392.34431064815</v>
      </c>
      <c r="B7893" t="n">
        <v>-0.2106860686</v>
      </c>
      <c r="C7893" t="n">
        <v>-0.4233447368467378</v>
      </c>
      <c r="D7893" t="n">
        <v>-0.9744377772499999</v>
      </c>
      <c r="E7893" t="n">
        <v>-0.5105629103109571</v>
      </c>
      <c r="F7893" t="n">
        <v>-10.6254660484</v>
      </c>
      <c r="G7893" t="n">
        <v>-10.68973014595691</v>
      </c>
    </row>
    <row r="7894">
      <c r="A7894" s="3" t="n">
        <v>45392.34431121527</v>
      </c>
      <c r="B7894" t="n">
        <v>-0.5770036727</v>
      </c>
      <c r="C7894" t="n">
        <v>-0.4059887036553624</v>
      </c>
      <c r="D7894" t="n">
        <v>-0.4165864919999999</v>
      </c>
      <c r="E7894" t="n">
        <v>-0.4595086446159686</v>
      </c>
      <c r="F7894" t="n">
        <v>-10.60631366095</v>
      </c>
      <c r="G7894" t="n">
        <v>-10.60866721123138</v>
      </c>
    </row>
    <row r="7895">
      <c r="A7895" s="3" t="n">
        <v>45392.34431178241</v>
      </c>
      <c r="B7895" t="n">
        <v>-1.017538004</v>
      </c>
      <c r="C7895" t="n">
        <v>-0.3425440442862481</v>
      </c>
      <c r="D7895" t="n">
        <v>-0.41898912125</v>
      </c>
      <c r="E7895" t="n">
        <v>-0.3013568229252922</v>
      </c>
      <c r="F7895" t="n">
        <v>-10.5943397413</v>
      </c>
      <c r="G7895" t="n">
        <v>-10.63327381053068</v>
      </c>
    </row>
    <row r="7896">
      <c r="A7896" s="3" t="n">
        <v>45392.34431234954</v>
      </c>
      <c r="B7896" t="n">
        <v>0.09336911464999999</v>
      </c>
      <c r="C7896" t="n">
        <v>-0.399703989705479</v>
      </c>
      <c r="D7896" t="n">
        <v>0.02154521005</v>
      </c>
      <c r="E7896" t="n">
        <v>-0.1981609192108397</v>
      </c>
      <c r="F7896" t="n">
        <v>-10.5225158367</v>
      </c>
      <c r="G7896" t="n">
        <v>-10.66611157235994</v>
      </c>
    </row>
    <row r="7897">
      <c r="A7897" s="3" t="n">
        <v>45392.34431290509</v>
      </c>
      <c r="B7897" t="n">
        <v>0.01197391965</v>
      </c>
      <c r="C7897" t="n">
        <v>-0.2999226060776232</v>
      </c>
      <c r="D7897" t="n">
        <v>0.11731695395</v>
      </c>
      <c r="E7897" t="n">
        <v>-0.1343271027097906</v>
      </c>
      <c r="F7897" t="n">
        <v>-10.70926387265</v>
      </c>
      <c r="G7897" t="n">
        <v>-10.65664184593651</v>
      </c>
    </row>
    <row r="7898">
      <c r="A7898" s="3" t="n">
        <v>45392.34431403935</v>
      </c>
      <c r="B7898" t="n">
        <v>-0.1699884711</v>
      </c>
      <c r="C7898" t="n">
        <v>-0.2251887781092081</v>
      </c>
      <c r="D7898" t="n">
        <v>-0.1675956485</v>
      </c>
      <c r="E7898" t="n">
        <v>0.01536859784335671</v>
      </c>
      <c r="F7898" t="n">
        <v>-10.6230732258</v>
      </c>
      <c r="G7898" t="n">
        <v>-10.66527578975551</v>
      </c>
    </row>
    <row r="7899">
      <c r="A7899" s="3" t="n">
        <v>45392.34431460648</v>
      </c>
      <c r="B7899" t="n">
        <v>-0.29687671545</v>
      </c>
      <c r="C7899" t="n">
        <v>-0.06072492557645699</v>
      </c>
      <c r="D7899" t="n">
        <v>0.1029502117</v>
      </c>
      <c r="E7899" t="n">
        <v>0.03518584873216794</v>
      </c>
      <c r="F7899" t="n">
        <v>-11.03248125</v>
      </c>
      <c r="G7899" t="n">
        <v>-10.6753934865773</v>
      </c>
    </row>
    <row r="7900">
      <c r="A7900" s="3" t="n">
        <v>45392.34431516204</v>
      </c>
      <c r="B7900" t="n">
        <v>-0.6943206266499999</v>
      </c>
      <c r="C7900" t="n">
        <v>-0.06638891744219129</v>
      </c>
      <c r="D7900" t="n">
        <v>-0.21787434305</v>
      </c>
      <c r="E7900" t="n">
        <v>0.04960729334452231</v>
      </c>
      <c r="F7900" t="n">
        <v>-10.67574474295</v>
      </c>
      <c r="G7900" t="n">
        <v>-10.66586729762357</v>
      </c>
    </row>
    <row r="7901">
      <c r="A7901" s="3" t="n">
        <v>45392.34431628473</v>
      </c>
      <c r="B7901" t="n">
        <v>0.5051797681</v>
      </c>
      <c r="C7901" t="n">
        <v>-0.1790504786203968</v>
      </c>
      <c r="D7901" t="n">
        <v>-0.01675956485</v>
      </c>
      <c r="E7901" t="n">
        <v>-0.07198858317016338</v>
      </c>
      <c r="F7901" t="n">
        <v>-10.2088795564</v>
      </c>
      <c r="G7901" t="n">
        <v>-10.63326930724385</v>
      </c>
    </row>
    <row r="7902">
      <c r="A7902" s="3" t="n">
        <v>45392.34431631945</v>
      </c>
      <c r="B7902" t="n">
        <v>-0.08379782425</v>
      </c>
      <c r="C7902" t="n">
        <v>-0.2778391961031477</v>
      </c>
      <c r="D7902" t="n">
        <v>0.1723812937</v>
      </c>
      <c r="E7902" t="n">
        <v>-0.0812870475381121</v>
      </c>
      <c r="F7902" t="n">
        <v>-10.7308090827</v>
      </c>
      <c r="G7902" t="n">
        <v>-10.55612999260994</v>
      </c>
    </row>
    <row r="7903">
      <c r="A7903" s="3" t="n">
        <v>45392.34431686343</v>
      </c>
      <c r="B7903" t="n">
        <v>-0.1340765188</v>
      </c>
      <c r="C7903" t="n">
        <v>-0.1895551609383455</v>
      </c>
      <c r="D7903" t="n">
        <v>-0.07901217904999999</v>
      </c>
      <c r="E7903" t="n">
        <v>-0.186474592716201</v>
      </c>
      <c r="F7903" t="n">
        <v>-10.6637708233</v>
      </c>
      <c r="G7903" t="n">
        <v>-10.60430361773057</v>
      </c>
    </row>
    <row r="7904">
      <c r="A7904" s="3" t="n">
        <v>45392.34431741898</v>
      </c>
      <c r="B7904" t="n">
        <v>-0.73501822415</v>
      </c>
      <c r="C7904" t="n">
        <v>-0.1674661275701636</v>
      </c>
      <c r="D7904" t="n">
        <v>-0.3423697648</v>
      </c>
      <c r="E7904" t="n">
        <v>-0.2501075671965042</v>
      </c>
      <c r="F7904" t="n">
        <v>-10.53448975635</v>
      </c>
      <c r="G7904" t="n">
        <v>-10.60654579738534</v>
      </c>
    </row>
    <row r="7905">
      <c r="A7905" s="3" t="n">
        <v>45392.34431798611</v>
      </c>
      <c r="B7905" t="n">
        <v>-0.21787434305</v>
      </c>
      <c r="C7905" t="n">
        <v>-0.2437224322362477</v>
      </c>
      <c r="D7905" t="n">
        <v>-0.5339034459499999</v>
      </c>
      <c r="E7905" t="n">
        <v>-0.1284386094229607</v>
      </c>
      <c r="F7905" t="n">
        <v>-10.57518735385</v>
      </c>
      <c r="G7905" t="n">
        <v>-10.68637394000586</v>
      </c>
    </row>
    <row r="7906">
      <c r="A7906" s="3" t="n">
        <v>45392.34431855324</v>
      </c>
      <c r="B7906" t="n">
        <v>-0.5099654133</v>
      </c>
      <c r="C7906" t="n">
        <v>-0.436083963805246</v>
      </c>
      <c r="D7906" t="n">
        <v>0.007178467799999999</v>
      </c>
      <c r="E7906" t="n">
        <v>-0.2263778744255251</v>
      </c>
      <c r="F7906" t="n">
        <v>-10.71644234045</v>
      </c>
      <c r="G7906" t="n">
        <v>-10.72263877169059</v>
      </c>
    </row>
    <row r="7907">
      <c r="A7907" s="3" t="n">
        <v>45392.34431910879</v>
      </c>
      <c r="B7907" t="n">
        <v>0.41898912125</v>
      </c>
      <c r="C7907" t="n">
        <v>-0.3516721381123552</v>
      </c>
      <c r="D7907" t="n">
        <v>-0.5865749630999999</v>
      </c>
      <c r="E7907" t="n">
        <v>-0.242869848028672</v>
      </c>
      <c r="F7907" t="n">
        <v>-11.12585036465</v>
      </c>
      <c r="G7907" t="n">
        <v>-10.69547165379036</v>
      </c>
    </row>
    <row r="7908">
      <c r="A7908" s="3" t="n">
        <v>45392.34431967593</v>
      </c>
      <c r="B7908" t="n">
        <v>-0.7038919170499999</v>
      </c>
      <c r="C7908" t="n">
        <v>-0.311685214136481</v>
      </c>
      <c r="D7908" t="n">
        <v>0.36391497485</v>
      </c>
      <c r="E7908" t="n">
        <v>-0.1802800816588583</v>
      </c>
      <c r="F7908" t="n">
        <v>-10.51293473965</v>
      </c>
      <c r="G7908" t="n">
        <v>-10.69402077249548</v>
      </c>
    </row>
    <row r="7909">
      <c r="A7909" s="3" t="n">
        <v>45392.34432023148</v>
      </c>
      <c r="B7909" t="n">
        <v>-0.7038919170499999</v>
      </c>
      <c r="C7909" t="n">
        <v>-0.2966612891805369</v>
      </c>
      <c r="D7909" t="n">
        <v>0.2442051983</v>
      </c>
      <c r="E7909" t="n">
        <v>-0.05874062195582766</v>
      </c>
      <c r="F7909" t="n">
        <v>-10.6541995329</v>
      </c>
      <c r="G7909" t="n">
        <v>-10.75035455908569</v>
      </c>
    </row>
    <row r="7910">
      <c r="A7910" s="3" t="n">
        <v>45392.34432081018</v>
      </c>
      <c r="B7910" t="n">
        <v>-0.3112434577</v>
      </c>
      <c r="C7910" t="n">
        <v>-0.4143060915554789</v>
      </c>
      <c r="D7910" t="n">
        <v>-0.9169806149</v>
      </c>
      <c r="E7910" t="n">
        <v>-0.05301525280512831</v>
      </c>
      <c r="F7910" t="n">
        <v>-10.6518067103</v>
      </c>
      <c r="G7910" t="n">
        <v>-10.80141556828126</v>
      </c>
    </row>
    <row r="7911">
      <c r="A7911" s="3" t="n">
        <v>45392.34432137731</v>
      </c>
      <c r="B7911" t="n">
        <v>0.01915238745</v>
      </c>
      <c r="C7911" t="n">
        <v>-0.4790333875947566</v>
      </c>
      <c r="D7911" t="n">
        <v>0.1747741163</v>
      </c>
      <c r="E7911" t="n">
        <v>-0.1230496380843826</v>
      </c>
      <c r="F7911" t="n">
        <v>-10.88403798895</v>
      </c>
      <c r="G7911" t="n">
        <v>-10.83971794295224</v>
      </c>
    </row>
    <row r="7912">
      <c r="A7912" s="3" t="n">
        <v>45392.34432193287</v>
      </c>
      <c r="B7912" t="n">
        <v>-0.5961560601499999</v>
      </c>
      <c r="C7912" t="n">
        <v>-0.5650021618459223</v>
      </c>
      <c r="D7912" t="n">
        <v>0.06703825939999999</v>
      </c>
      <c r="E7912" t="n">
        <v>-0.0628656326919582</v>
      </c>
      <c r="F7912" t="n">
        <v>-10.8265808266</v>
      </c>
      <c r="G7912" t="n">
        <v>-10.92736054548535</v>
      </c>
    </row>
    <row r="7913">
      <c r="A7913" s="3" t="n">
        <v>45392.3443225</v>
      </c>
      <c r="B7913" t="n">
        <v>-0.7062847396499999</v>
      </c>
      <c r="C7913" t="n">
        <v>-0.4229177018149196</v>
      </c>
      <c r="D7913" t="n">
        <v>0.0766095498</v>
      </c>
      <c r="E7913" t="n">
        <v>-0.1197840922123546</v>
      </c>
      <c r="F7913" t="n">
        <v>-11.2335960282</v>
      </c>
      <c r="G7913" t="n">
        <v>-11.01188319318103</v>
      </c>
    </row>
    <row r="7914">
      <c r="A7914" s="3" t="n">
        <v>45392.34432306713</v>
      </c>
      <c r="B7914" t="n">
        <v>-0.5817893178999999</v>
      </c>
      <c r="C7914" t="n">
        <v>-0.3580958367522153</v>
      </c>
      <c r="D7914" t="n">
        <v>-0.4572938961499999</v>
      </c>
      <c r="E7914" t="n">
        <v>-0.03437365695011659</v>
      </c>
      <c r="F7914" t="n">
        <v>-11.04924081485</v>
      </c>
      <c r="G7914" t="n">
        <v>-10.96341180250586</v>
      </c>
    </row>
    <row r="7915">
      <c r="A7915" s="3" t="n">
        <v>45392.34432363426</v>
      </c>
      <c r="B7915" t="n">
        <v>-0.32800302255</v>
      </c>
      <c r="C7915" t="n">
        <v>-0.3519624286679497</v>
      </c>
      <c r="D7915" t="n">
        <v>-0.0335191297</v>
      </c>
      <c r="E7915" t="n">
        <v>0.03023593642983698</v>
      </c>
      <c r="F7915" t="n">
        <v>-10.9678358132</v>
      </c>
      <c r="G7915" t="n">
        <v>-10.91165449830096</v>
      </c>
    </row>
    <row r="7916">
      <c r="A7916" s="3" t="n">
        <v>45392.34432418981</v>
      </c>
      <c r="B7916" t="n">
        <v>-0.1029502117</v>
      </c>
      <c r="C7916" t="n">
        <v>-0.2343012132983689</v>
      </c>
      <c r="D7916" t="n">
        <v>0.25378629535</v>
      </c>
      <c r="E7916" t="n">
        <v>-0.1295112374834502</v>
      </c>
      <c r="F7916" t="n">
        <v>-10.963050168</v>
      </c>
      <c r="G7916" t="n">
        <v>-10.86798436574409</v>
      </c>
    </row>
    <row r="7917">
      <c r="A7917" s="3" t="n">
        <v>45392.34432475694</v>
      </c>
      <c r="B7917" t="n">
        <v>0.0622526142</v>
      </c>
      <c r="C7917" t="n">
        <v>-0.1274010475655015</v>
      </c>
      <c r="D7917" t="n">
        <v>-0.1340765188</v>
      </c>
      <c r="E7917" t="n">
        <v>-0.1736446828193478</v>
      </c>
      <c r="F7917" t="n">
        <v>-10.419565625</v>
      </c>
      <c r="G7917" t="n">
        <v>-10.86553400622556</v>
      </c>
    </row>
    <row r="7918">
      <c r="A7918" s="3" t="n">
        <v>45392.34432533565</v>
      </c>
      <c r="B7918" t="n">
        <v>-0.009581097049999999</v>
      </c>
      <c r="C7918" t="n">
        <v>-0.05208826149790223</v>
      </c>
      <c r="D7918" t="n">
        <v>-0.1699884711</v>
      </c>
      <c r="E7918" t="n">
        <v>-0.1231247766824013</v>
      </c>
      <c r="F7918" t="n">
        <v>-10.64701125845</v>
      </c>
      <c r="G7918" t="n">
        <v>-10.76261664337416</v>
      </c>
    </row>
    <row r="7919">
      <c r="A7919" s="3" t="n">
        <v>45392.3443258912</v>
      </c>
      <c r="B7919" t="n">
        <v>-0.2011147782</v>
      </c>
      <c r="C7919" t="n">
        <v>-0.01184974780198138</v>
      </c>
      <c r="D7919" t="n">
        <v>-0.4716606384</v>
      </c>
      <c r="E7919" t="n">
        <v>-0.2391290796698142</v>
      </c>
      <c r="F7919" t="n">
        <v>-10.94389778055</v>
      </c>
      <c r="G7919" t="n">
        <v>-10.75424034699607</v>
      </c>
    </row>
    <row r="7920">
      <c r="A7920" s="3" t="n">
        <v>45392.34432645833</v>
      </c>
      <c r="B7920" t="n">
        <v>0.0766095498</v>
      </c>
      <c r="C7920" t="n">
        <v>-0.08166655803531489</v>
      </c>
      <c r="D7920" t="n">
        <v>-0.3112434577</v>
      </c>
      <c r="E7920" t="n">
        <v>-0.2854673982437071</v>
      </c>
      <c r="F7920" t="n">
        <v>-10.9989621203</v>
      </c>
      <c r="G7920" t="n">
        <v>-10.72570514427252</v>
      </c>
    </row>
    <row r="7921">
      <c r="A7921" s="3" t="n">
        <v>45392.34432756944</v>
      </c>
      <c r="B7921" t="n">
        <v>-0.474053461</v>
      </c>
      <c r="C7921" t="n">
        <v>-0.1306488317427742</v>
      </c>
      <c r="D7921" t="n">
        <v>-0.1412549866</v>
      </c>
      <c r="E7921" t="n">
        <v>-0.2855796375245929</v>
      </c>
      <c r="F7921" t="n">
        <v>-10.7595425672</v>
      </c>
      <c r="G7921" t="n">
        <v>-10.62716344464502</v>
      </c>
    </row>
    <row r="7922">
      <c r="A7922" s="3" t="n">
        <v>45392.34432760417</v>
      </c>
      <c r="B7922" t="n">
        <v>0.07901217904999999</v>
      </c>
      <c r="C7922" t="n">
        <v>-0.2163487346249423</v>
      </c>
      <c r="D7922" t="n">
        <v>-0.05745716234999999</v>
      </c>
      <c r="E7922" t="n">
        <v>-0.2492425246573433</v>
      </c>
      <c r="F7922" t="n">
        <v>-10.3190082359</v>
      </c>
      <c r="G7922" t="n">
        <v>-10.6099739873477</v>
      </c>
    </row>
    <row r="7923">
      <c r="A7923" s="3" t="n">
        <v>45392.34432814814</v>
      </c>
      <c r="B7923" t="n">
        <v>-0.1771669389</v>
      </c>
      <c r="C7923" t="n">
        <v>-0.2425890898111895</v>
      </c>
      <c r="D7923" t="n">
        <v>-0.8954354048499999</v>
      </c>
      <c r="E7923" t="n">
        <v>-0.2492144762667839</v>
      </c>
      <c r="F7923" t="n">
        <v>-10.67335192035</v>
      </c>
      <c r="G7923" t="n">
        <v>-10.61770341057497</v>
      </c>
    </row>
    <row r="7924">
      <c r="A7924" s="3" t="n">
        <v>45392.3443287037</v>
      </c>
      <c r="B7924" t="n">
        <v>-0.56263693045</v>
      </c>
      <c r="C7924" t="n">
        <v>-0.381056747597437</v>
      </c>
      <c r="D7924" t="n">
        <v>0.49799149365</v>
      </c>
      <c r="E7924" t="n">
        <v>-0.2148860579188817</v>
      </c>
      <c r="F7924" t="n">
        <v>-10.37407257565</v>
      </c>
      <c r="G7924" t="n">
        <v>-10.55410257630422</v>
      </c>
    </row>
    <row r="7925">
      <c r="A7925" s="3" t="n">
        <v>45392.34432927083</v>
      </c>
      <c r="B7925" t="n">
        <v>-0.25857194055</v>
      </c>
      <c r="C7925" t="n">
        <v>-0.4654174598418428</v>
      </c>
      <c r="D7925" t="n">
        <v>-0.2705458602</v>
      </c>
      <c r="E7925" t="n">
        <v>-0.1288568664743593</v>
      </c>
      <c r="F7925" t="n">
        <v>-10.350134543</v>
      </c>
      <c r="G7925" t="n">
        <v>-10.57113082964863</v>
      </c>
    </row>
    <row r="7926">
      <c r="A7926" s="3" t="n">
        <v>45392.34433039352</v>
      </c>
      <c r="B7926" t="n">
        <v>-0.6224967220500001</v>
      </c>
      <c r="C7926" t="n">
        <v>-0.4317256508082762</v>
      </c>
      <c r="D7926" t="n">
        <v>-0.3806745397</v>
      </c>
      <c r="E7926" t="n">
        <v>-0.09711717513321705</v>
      </c>
      <c r="F7926" t="n">
        <v>-11.05641928265</v>
      </c>
      <c r="G7926" t="n">
        <v>-10.69493169369793</v>
      </c>
    </row>
    <row r="7927">
      <c r="A7927" s="3" t="n">
        <v>45392.34433042824</v>
      </c>
      <c r="B7927" t="n">
        <v>-0.45968671875</v>
      </c>
      <c r="C7927" t="n">
        <v>-0.5188829498926588</v>
      </c>
      <c r="D7927" t="n">
        <v>-0.1436478092</v>
      </c>
      <c r="E7927" t="n">
        <v>-0.05917755507494189</v>
      </c>
      <c r="F7927" t="n">
        <v>-11.08275994455</v>
      </c>
      <c r="G7927" t="n">
        <v>-10.79013030862637</v>
      </c>
    </row>
    <row r="7928">
      <c r="A7928" s="3" t="n">
        <v>45392.34433097222</v>
      </c>
      <c r="B7928" t="n">
        <v>-0.9026138726499999</v>
      </c>
      <c r="C7928" t="n">
        <v>-0.5921717942717966</v>
      </c>
      <c r="D7928" t="n">
        <v>0.1652028259</v>
      </c>
      <c r="E7928" t="n">
        <v>-0.03124965601235439</v>
      </c>
      <c r="F7928" t="n">
        <v>-10.419565625</v>
      </c>
      <c r="G7928" t="n">
        <v>-10.84137974722975</v>
      </c>
    </row>
    <row r="7929">
      <c r="A7929" s="3" t="n">
        <v>45392.34433152778</v>
      </c>
      <c r="B7929" t="n">
        <v>-0.05506433975</v>
      </c>
      <c r="C7929" t="n">
        <v>-0.4336241862452227</v>
      </c>
      <c r="D7929" t="n">
        <v>0.31843173215</v>
      </c>
      <c r="E7929" t="n">
        <v>-0.07857645747505851</v>
      </c>
      <c r="F7929" t="n">
        <v>-11.00854321735</v>
      </c>
      <c r="G7929" t="n">
        <v>-10.98104735951122</v>
      </c>
    </row>
    <row r="7930">
      <c r="A7930" s="3" t="n">
        <v>45392.34433209491</v>
      </c>
      <c r="B7930" t="n">
        <v>-0.29448389285</v>
      </c>
      <c r="C7930" t="n">
        <v>-0.4253876974927751</v>
      </c>
      <c r="D7930" t="n">
        <v>-0.36391497485</v>
      </c>
      <c r="E7930" t="n">
        <v>-0.05199028643519828</v>
      </c>
      <c r="F7930" t="n">
        <v>-11.1090907998</v>
      </c>
      <c r="G7930" t="n">
        <v>-11.01227255604688</v>
      </c>
    </row>
    <row r="7931">
      <c r="A7931" s="3" t="n">
        <v>45392.34433266204</v>
      </c>
      <c r="B7931" t="n">
        <v>-0.7422064986</v>
      </c>
      <c r="C7931" t="n">
        <v>-0.2990248975644529</v>
      </c>
      <c r="D7931" t="n">
        <v>-0.14844326105</v>
      </c>
      <c r="E7931" t="n">
        <v>0.03462972709766909</v>
      </c>
      <c r="F7931" t="n">
        <v>-10.84812603665</v>
      </c>
      <c r="G7931" t="n">
        <v>-10.97774343283418</v>
      </c>
    </row>
    <row r="7932">
      <c r="A7932" s="3" t="n">
        <v>45392.3443332176</v>
      </c>
      <c r="B7932" t="n">
        <v>-0.4692678157999999</v>
      </c>
      <c r="C7932" t="n">
        <v>-0.2661366623477862</v>
      </c>
      <c r="D7932" t="n">
        <v>-0.1005573891</v>
      </c>
      <c r="E7932" t="n">
        <v>-0.03535596782144534</v>
      </c>
      <c r="F7932" t="n">
        <v>-11.18331733365</v>
      </c>
      <c r="G7932" t="n">
        <v>-11.02255195972672</v>
      </c>
    </row>
    <row r="7933">
      <c r="A7933" s="3" t="n">
        <v>45392.34433378472</v>
      </c>
      <c r="B7933" t="n">
        <v>0.56263693045</v>
      </c>
      <c r="C7933" t="n">
        <v>-0.2957262513912596</v>
      </c>
      <c r="D7933" t="n">
        <v>0.2442051983</v>
      </c>
      <c r="E7933" t="n">
        <v>-0.1029463941928907</v>
      </c>
      <c r="F7933" t="n">
        <v>-11.22162210855</v>
      </c>
      <c r="G7933" t="n">
        <v>-11.12575403545866</v>
      </c>
    </row>
    <row r="7934">
      <c r="A7934" s="3" t="n">
        <v>45392.34433435185</v>
      </c>
      <c r="B7934" t="n">
        <v>-0.7613588860499999</v>
      </c>
      <c r="C7934" t="n">
        <v>-0.3483154292561781</v>
      </c>
      <c r="D7934" t="n">
        <v>-0.39264845935</v>
      </c>
      <c r="E7934" t="n">
        <v>-0.05020650480477867</v>
      </c>
      <c r="F7934" t="n">
        <v>-10.8265808266</v>
      </c>
      <c r="G7934" t="n">
        <v>-11.02811665068896</v>
      </c>
    </row>
    <row r="7935">
      <c r="A7935" s="3" t="n">
        <v>45392.34433491898</v>
      </c>
      <c r="B7935" t="n">
        <v>-0.1101286795</v>
      </c>
      <c r="C7935" t="n">
        <v>-0.3495990945959218</v>
      </c>
      <c r="D7935" t="n">
        <v>0.4405343312999999</v>
      </c>
      <c r="E7935" t="n">
        <v>-0.06546946971188827</v>
      </c>
      <c r="F7935" t="n">
        <v>-11.02050733035</v>
      </c>
      <c r="G7935" t="n">
        <v>-11.08213513064688</v>
      </c>
    </row>
    <row r="7936">
      <c r="A7936" s="3" t="n">
        <v>45392.34433547454</v>
      </c>
      <c r="B7936" t="n">
        <v>-0.6344608350500001</v>
      </c>
      <c r="C7936" t="n">
        <v>-0.317429556526108</v>
      </c>
      <c r="D7936" t="n">
        <v>-0.6081299797999999</v>
      </c>
      <c r="E7936" t="n">
        <v>-0.1707015219938233</v>
      </c>
      <c r="F7936" t="n">
        <v>-11.0612147345</v>
      </c>
      <c r="G7936" t="n">
        <v>-11.02536669686996</v>
      </c>
    </row>
    <row r="7937">
      <c r="A7937" s="3" t="n">
        <v>45392.34433659722</v>
      </c>
      <c r="B7937" t="n">
        <v>-0.5578512852499999</v>
      </c>
      <c r="C7937" t="n">
        <v>-0.3331620976670172</v>
      </c>
      <c r="D7937" t="n">
        <v>-0.09336911464999999</v>
      </c>
      <c r="E7937" t="n">
        <v>-0.2234068938026813</v>
      </c>
      <c r="F7937" t="n">
        <v>-11.04684799225</v>
      </c>
      <c r="G7937" t="n">
        <v>-10.86254901283709</v>
      </c>
    </row>
    <row r="7938">
      <c r="A7938" s="3" t="n">
        <v>45392.34433717593</v>
      </c>
      <c r="B7938" t="n">
        <v>0.02393803265</v>
      </c>
      <c r="C7938" t="n">
        <v>-0.2760252173057117</v>
      </c>
      <c r="D7938" t="n">
        <v>-0.05745716234999999</v>
      </c>
      <c r="E7938" t="n">
        <v>-0.3498141322568774</v>
      </c>
      <c r="F7938" t="n">
        <v>-10.6230732258</v>
      </c>
      <c r="G7938" t="n">
        <v>-10.68589222547101</v>
      </c>
    </row>
    <row r="7939">
      <c r="A7939" s="3" t="n">
        <v>45392.34433773148</v>
      </c>
      <c r="B7939" t="n">
        <v>-0.39264845935</v>
      </c>
      <c r="C7939" t="n">
        <v>-0.1188440710904432</v>
      </c>
      <c r="D7939" t="n">
        <v>-0.8523351781</v>
      </c>
      <c r="E7939" t="n">
        <v>-0.3498197785099078</v>
      </c>
      <c r="F7939" t="n">
        <v>-11.0660003797</v>
      </c>
      <c r="G7939" t="n">
        <v>-10.59686009606868</v>
      </c>
    </row>
    <row r="7940">
      <c r="A7940" s="3" t="n">
        <v>45392.34433829861</v>
      </c>
      <c r="B7940" t="n">
        <v>0.11253130875</v>
      </c>
      <c r="C7940" t="n">
        <v>-0.1464923549017487</v>
      </c>
      <c r="D7940" t="n">
        <v>-0.25617911795</v>
      </c>
      <c r="E7940" t="n">
        <v>-0.4315855460114231</v>
      </c>
      <c r="F7940" t="n">
        <v>-9.95748608365</v>
      </c>
      <c r="G7940" t="n">
        <v>-10.46511109077998</v>
      </c>
    </row>
    <row r="7941">
      <c r="A7941" s="3" t="n">
        <v>45392.34433886574</v>
      </c>
      <c r="B7941" t="n">
        <v>0.1029502117</v>
      </c>
      <c r="C7941" t="n">
        <v>-0.07591055739044308</v>
      </c>
      <c r="D7941" t="n">
        <v>-0.2059004234</v>
      </c>
      <c r="E7941" t="n">
        <v>-0.2966229998128214</v>
      </c>
      <c r="F7941" t="n">
        <v>-10.23999605685</v>
      </c>
      <c r="G7941" t="n">
        <v>-10.47480943330283</v>
      </c>
    </row>
    <row r="7942">
      <c r="A7942" s="3" t="n">
        <v>45392.34433943287</v>
      </c>
      <c r="B7942" t="n">
        <v>0.04549304934999999</v>
      </c>
      <c r="C7942" t="n">
        <v>-0.08973893970069952</v>
      </c>
      <c r="D7942" t="n">
        <v>-0.5937632375499999</v>
      </c>
      <c r="E7942" t="n">
        <v>-0.3064910270977864</v>
      </c>
      <c r="F7942" t="n">
        <v>-10.3788680275</v>
      </c>
      <c r="G7942" t="n">
        <v>-10.52567449237299</v>
      </c>
    </row>
    <row r="7943">
      <c r="A7943" s="3" t="n">
        <v>45392.34433998843</v>
      </c>
      <c r="B7943" t="n">
        <v>-0.6200940927999999</v>
      </c>
      <c r="C7943" t="n">
        <v>-0.1208297462705131</v>
      </c>
      <c r="D7943" t="n">
        <v>-0.04069759749999999</v>
      </c>
      <c r="E7943" t="n">
        <v>-0.2685348797482525</v>
      </c>
      <c r="F7943" t="n">
        <v>-10.8696712467</v>
      </c>
      <c r="G7943" t="n">
        <v>-10.62134766686786</v>
      </c>
    </row>
    <row r="7944">
      <c r="A7944" s="3" t="n">
        <v>45392.34434055556</v>
      </c>
      <c r="B7944" t="n">
        <v>-0.24900065015</v>
      </c>
      <c r="C7944" t="n">
        <v>-0.1814946661214457</v>
      </c>
      <c r="D7944" t="n">
        <v>-0.22026716565</v>
      </c>
      <c r="E7944" t="n">
        <v>-0.2191320173383456</v>
      </c>
      <c r="F7944" t="n">
        <v>-10.74996147015</v>
      </c>
      <c r="G7944" t="n">
        <v>-10.6470141844435</v>
      </c>
    </row>
    <row r="7945">
      <c r="A7945" s="3" t="n">
        <v>45392.34434112268</v>
      </c>
      <c r="B7945" t="n">
        <v>-0.06943108200000001</v>
      </c>
      <c r="C7945" t="n">
        <v>-0.3282726254173668</v>
      </c>
      <c r="D7945" t="n">
        <v>-0.01915238745</v>
      </c>
      <c r="E7945" t="n">
        <v>-0.2352610763135204</v>
      </c>
      <c r="F7945" t="n">
        <v>-11.0947338642</v>
      </c>
      <c r="G7945" t="n">
        <v>-10.70339826154653</v>
      </c>
    </row>
    <row r="7946">
      <c r="A7946" s="3" t="n">
        <v>45392.34434168982</v>
      </c>
      <c r="B7946" t="n">
        <v>-0.2106860686</v>
      </c>
      <c r="C7946" t="n">
        <v>-0.3565686281744765</v>
      </c>
      <c r="D7946" t="n">
        <v>-0.4285604116499999</v>
      </c>
      <c r="E7946" t="n">
        <v>-0.2586566114861313</v>
      </c>
      <c r="F7946" t="n">
        <v>-10.5823756283</v>
      </c>
      <c r="G7946" t="n">
        <v>-10.69524447782835</v>
      </c>
    </row>
    <row r="7947">
      <c r="A7947" s="3" t="n">
        <v>45392.34434280093</v>
      </c>
      <c r="B7947" t="n">
        <v>-0.3399769422</v>
      </c>
      <c r="C7947" t="n">
        <v>-0.421224580263521</v>
      </c>
      <c r="D7947" t="n">
        <v>-0.39743410455</v>
      </c>
      <c r="E7947" t="n">
        <v>-0.2812818102989518</v>
      </c>
      <c r="F7947" t="n">
        <v>-10.51293473965</v>
      </c>
      <c r="G7947" t="n">
        <v>-10.69715252274409</v>
      </c>
    </row>
    <row r="7948">
      <c r="A7948" s="3" t="n">
        <v>45392.34434284722</v>
      </c>
      <c r="B7948" t="n">
        <v>-0.8307899680499999</v>
      </c>
      <c r="C7948" t="n">
        <v>-0.4307456715879965</v>
      </c>
      <c r="D7948" t="n">
        <v>-0.32321737735</v>
      </c>
      <c r="E7948" t="n">
        <v>-0.3061338730194647</v>
      </c>
      <c r="F7948" t="n">
        <v>-10.36928693045</v>
      </c>
      <c r="G7948" t="n">
        <v>-10.62640435507264</v>
      </c>
    </row>
    <row r="7949">
      <c r="A7949" s="3" t="n">
        <v>45392.34434337963</v>
      </c>
      <c r="B7949" t="n">
        <v>-0.4549010735499999</v>
      </c>
      <c r="C7949" t="n">
        <v>-0.5588146457417265</v>
      </c>
      <c r="D7949" t="n">
        <v>-0.0622526142</v>
      </c>
      <c r="E7949" t="n">
        <v>-0.2759293453008166</v>
      </c>
      <c r="F7949" t="n">
        <v>-10.50575627185</v>
      </c>
      <c r="G7949" t="n">
        <v>-10.69147684976378</v>
      </c>
    </row>
    <row r="7950">
      <c r="A7950" s="3" t="n">
        <v>45392.34434393518</v>
      </c>
      <c r="B7950" t="n">
        <v>-0.3327984744</v>
      </c>
      <c r="C7950" t="n">
        <v>-0.5272332323600248</v>
      </c>
      <c r="D7950" t="n">
        <v>-0.52911780075</v>
      </c>
      <c r="E7950" t="n">
        <v>-0.2883525878235439</v>
      </c>
      <c r="F7950" t="n">
        <v>-11.22640775375</v>
      </c>
      <c r="G7950" t="n">
        <v>-10.75590752321471</v>
      </c>
    </row>
    <row r="7951">
      <c r="A7951" s="3" t="n">
        <v>45392.34434450231</v>
      </c>
      <c r="B7951" t="n">
        <v>-0.7852969187</v>
      </c>
      <c r="C7951" t="n">
        <v>-0.5034864408146867</v>
      </c>
      <c r="D7951" t="n">
        <v>-0.19153368115</v>
      </c>
      <c r="E7951" t="n">
        <v>-0.183336556153497</v>
      </c>
      <c r="F7951" t="n">
        <v>-10.893619086</v>
      </c>
      <c r="G7951" t="n">
        <v>-10.88072519285527</v>
      </c>
    </row>
    <row r="7952">
      <c r="A7952" s="3" t="n">
        <v>45392.34434506945</v>
      </c>
      <c r="B7952" t="n">
        <v>-0.36391497485</v>
      </c>
      <c r="C7952" t="n">
        <v>-0.3895688740787889</v>
      </c>
      <c r="D7952" t="n">
        <v>0.07901217904999999</v>
      </c>
      <c r="E7952" t="n">
        <v>-0.1993145378562942</v>
      </c>
      <c r="F7952" t="n">
        <v>-10.7260234375</v>
      </c>
      <c r="G7952" t="n">
        <v>-10.95502999703068</v>
      </c>
    </row>
    <row r="7953">
      <c r="A7953" s="3" t="n">
        <v>45392.34434563657</v>
      </c>
      <c r="B7953" t="n">
        <v>-0.39504128195</v>
      </c>
      <c r="C7953" t="n">
        <v>-0.3486879676595581</v>
      </c>
      <c r="D7953" t="n">
        <v>-0.3112434577</v>
      </c>
      <c r="E7953" t="n">
        <v>-0.1690204473061776</v>
      </c>
      <c r="F7953" t="n">
        <v>-11.22162210855</v>
      </c>
      <c r="G7953" t="n">
        <v>-10.98021635450551</v>
      </c>
    </row>
    <row r="7954">
      <c r="A7954" s="3" t="n">
        <v>45392.3443462037</v>
      </c>
      <c r="B7954" t="n">
        <v>0.09336911464999999</v>
      </c>
      <c r="C7954" t="n">
        <v>-0.3263029289047794</v>
      </c>
      <c r="D7954" t="n">
        <v>-0.2729386828</v>
      </c>
      <c r="E7954" t="n">
        <v>-0.1635846372127044</v>
      </c>
      <c r="F7954" t="n">
        <v>-10.8577071337</v>
      </c>
      <c r="G7954" t="n">
        <v>-10.93041793435295</v>
      </c>
    </row>
    <row r="7955">
      <c r="A7955" s="3" t="n">
        <v>45392.34434675926</v>
      </c>
      <c r="B7955" t="n">
        <v>-0.5817893178999999</v>
      </c>
      <c r="C7955" t="n">
        <v>-0.3138794349294881</v>
      </c>
      <c r="D7955" t="n">
        <v>0.04549304934999999</v>
      </c>
      <c r="E7955" t="n">
        <v>-0.1283749690649187</v>
      </c>
      <c r="F7955" t="n">
        <v>-10.77390930945</v>
      </c>
      <c r="G7955" t="n">
        <v>-10.79904338765085</v>
      </c>
    </row>
    <row r="7956">
      <c r="A7956" s="3" t="n">
        <v>45392.34434732639</v>
      </c>
      <c r="B7956" t="n">
        <v>-0.11731695395</v>
      </c>
      <c r="C7956" t="n">
        <v>-0.2449177462886953</v>
      </c>
      <c r="D7956" t="n">
        <v>-0.4429271538999999</v>
      </c>
      <c r="E7956" t="n">
        <v>-0.196690744646504</v>
      </c>
      <c r="F7956" t="n">
        <v>-10.81939255215</v>
      </c>
      <c r="G7956" t="n">
        <v>-10.80931225318231</v>
      </c>
    </row>
    <row r="7957">
      <c r="A7957" s="3" t="n">
        <v>45392.34434789352</v>
      </c>
      <c r="B7957" t="n">
        <v>-0.6344608350500001</v>
      </c>
      <c r="C7957" t="n">
        <v>-0.2660193940156184</v>
      </c>
      <c r="D7957" t="n">
        <v>0.04549304934999999</v>
      </c>
      <c r="E7957" t="n">
        <v>-0.2914385508461547</v>
      </c>
      <c r="F7957" t="n">
        <v>-10.6925043078</v>
      </c>
      <c r="G7957" t="n">
        <v>-10.76950925532742</v>
      </c>
    </row>
    <row r="7958">
      <c r="A7958" s="3" t="n">
        <v>45392.34434846065</v>
      </c>
      <c r="B7958" t="n">
        <v>-0.0646454368</v>
      </c>
      <c r="C7958" t="n">
        <v>-0.2948443843896278</v>
      </c>
      <c r="D7958" t="n">
        <v>-0.35673650705</v>
      </c>
      <c r="E7958" t="n">
        <v>-0.4004116000801876</v>
      </c>
      <c r="F7958" t="n">
        <v>-10.6613780007</v>
      </c>
      <c r="G7958" t="n">
        <v>-10.6203765570653</v>
      </c>
    </row>
    <row r="7959">
      <c r="A7959" s="3" t="n">
        <v>45392.34434957176</v>
      </c>
      <c r="B7959" t="n">
        <v>-0.46207954135</v>
      </c>
      <c r="C7959" t="n">
        <v>-0.4661603650128219</v>
      </c>
      <c r="D7959" t="n">
        <v>-0.3806745397</v>
      </c>
      <c r="E7959" t="n">
        <v>-0.2932136459334507</v>
      </c>
      <c r="F7959" t="n">
        <v>-10.5560349664</v>
      </c>
      <c r="G7959" t="n">
        <v>-10.58799028974455</v>
      </c>
    </row>
    <row r="7960">
      <c r="A7960" s="3" t="n">
        <v>45392.34434960648</v>
      </c>
      <c r="B7960" t="n">
        <v>-0.2298482627</v>
      </c>
      <c r="C7960" t="n">
        <v>-0.5042679325245936</v>
      </c>
      <c r="D7960" t="n">
        <v>-0.49081302585</v>
      </c>
      <c r="E7960" t="n">
        <v>-0.2598909692639867</v>
      </c>
      <c r="F7960" t="n">
        <v>-10.80503561655</v>
      </c>
      <c r="G7960" t="n">
        <v>-10.55963311543639</v>
      </c>
    </row>
    <row r="7961">
      <c r="A7961" s="3" t="n">
        <v>45392.34435015047</v>
      </c>
      <c r="B7961" t="n">
        <v>-0.56502975305</v>
      </c>
      <c r="C7961" t="n">
        <v>-0.5605456451930086</v>
      </c>
      <c r="D7961" t="n">
        <v>-0.5027869455</v>
      </c>
      <c r="E7961" t="n">
        <v>-0.1820716354594411</v>
      </c>
      <c r="F7961" t="n">
        <v>-10.37646539825</v>
      </c>
      <c r="G7961" t="n">
        <v>-10.48352155600994</v>
      </c>
    </row>
    <row r="7962">
      <c r="A7962" s="3" t="n">
        <v>45392.34435071759</v>
      </c>
      <c r="B7962" t="n">
        <v>-0.8667019203499999</v>
      </c>
      <c r="C7962" t="n">
        <v>-0.6159867980399784</v>
      </c>
      <c r="D7962" t="n">
        <v>-0.138862164</v>
      </c>
      <c r="E7962" t="n">
        <v>-0.1602510162737767</v>
      </c>
      <c r="F7962" t="n">
        <v>-10.2519699765</v>
      </c>
      <c r="G7962" t="n">
        <v>-10.50967890899071</v>
      </c>
    </row>
    <row r="7963">
      <c r="A7963" s="3" t="n">
        <v>45392.34435127315</v>
      </c>
      <c r="B7963" t="n">
        <v>-1.07020952115</v>
      </c>
      <c r="C7963" t="n">
        <v>-0.6586351873916103</v>
      </c>
      <c r="D7963" t="n">
        <v>0.9672593094499999</v>
      </c>
      <c r="E7963" t="n">
        <v>-0.05631245884090927</v>
      </c>
      <c r="F7963" t="n">
        <v>-10.7308090827</v>
      </c>
      <c r="G7963" t="n">
        <v>-10.58904954510049</v>
      </c>
    </row>
    <row r="7964">
      <c r="A7964" s="3" t="n">
        <v>45392.34435184028</v>
      </c>
      <c r="B7964" t="n">
        <v>-0.28251977985</v>
      </c>
      <c r="C7964" t="n">
        <v>-0.6069620054990692</v>
      </c>
      <c r="D7964" t="n">
        <v>-0.48602738065</v>
      </c>
      <c r="E7964" t="n">
        <v>-0.004460311300699321</v>
      </c>
      <c r="F7964" t="n">
        <v>-10.6661636459</v>
      </c>
      <c r="G7964" t="n">
        <v>-10.76399869524444</v>
      </c>
    </row>
    <row r="7965">
      <c r="A7965" s="3" t="n">
        <v>45392.34435240741</v>
      </c>
      <c r="B7965" t="n">
        <v>-0.3423697648</v>
      </c>
      <c r="C7965" t="n">
        <v>-0.6005097327041975</v>
      </c>
      <c r="D7965" t="n">
        <v>-0.1675956485</v>
      </c>
      <c r="E7965" t="n">
        <v>0.03999241021363652</v>
      </c>
      <c r="F7965" t="n">
        <v>-10.5847684509</v>
      </c>
      <c r="G7965" t="n">
        <v>-10.77815801198837</v>
      </c>
    </row>
    <row r="7966">
      <c r="A7966" s="3" t="n">
        <v>45392.34435297453</v>
      </c>
      <c r="B7966" t="n">
        <v>-0.76375170865</v>
      </c>
      <c r="C7966" t="n">
        <v>-0.4827593202523323</v>
      </c>
      <c r="D7966" t="n">
        <v>-0.03591195229999999</v>
      </c>
      <c r="E7966" t="n">
        <v>-0.01236689428904432</v>
      </c>
      <c r="F7966" t="n">
        <v>-11.22401493115</v>
      </c>
      <c r="G7966" t="n">
        <v>-10.89895182340155</v>
      </c>
    </row>
    <row r="7967">
      <c r="A7967" s="3" t="n">
        <v>45392.34435353009</v>
      </c>
      <c r="B7967" t="n">
        <v>-0.15562172885</v>
      </c>
      <c r="C7967" t="n">
        <v>-0.4540348194666679</v>
      </c>
      <c r="D7967" t="n">
        <v>-0.03591195229999999</v>
      </c>
      <c r="E7967" t="n">
        <v>-0.06072526846631716</v>
      </c>
      <c r="F7967" t="n">
        <v>-11.12585036465</v>
      </c>
      <c r="G7967" t="n">
        <v>-10.87057880758185</v>
      </c>
    </row>
    <row r="7968">
      <c r="A7968" s="3" t="n">
        <v>45392.3443541088</v>
      </c>
      <c r="B7968" t="n">
        <v>-0.5219393329499999</v>
      </c>
      <c r="C7968" t="n">
        <v>-0.3443701385254089</v>
      </c>
      <c r="D7968" t="n">
        <v>-0.07182390459999999</v>
      </c>
      <c r="E7968" t="n">
        <v>-0.1728612937855483</v>
      </c>
      <c r="F7968" t="n">
        <v>-11.01093603995</v>
      </c>
      <c r="G7968" t="n">
        <v>-10.88703848096017</v>
      </c>
    </row>
    <row r="7969">
      <c r="A7969" s="3" t="n">
        <v>45392.34435466435</v>
      </c>
      <c r="B7969" t="n">
        <v>-0.4932058484499999</v>
      </c>
      <c r="C7969" t="n">
        <v>-0.3966073742378799</v>
      </c>
      <c r="D7969" t="n">
        <v>-0.03591195229999999</v>
      </c>
      <c r="E7969" t="n">
        <v>-0.08542412799731956</v>
      </c>
      <c r="F7969" t="n">
        <v>-10.1753604267</v>
      </c>
      <c r="G7969" t="n">
        <v>-10.80114354232555</v>
      </c>
    </row>
    <row r="7970">
      <c r="A7970" s="3" t="n">
        <v>45392.34435523148</v>
      </c>
      <c r="B7970" t="n">
        <v>-0.21308869785</v>
      </c>
      <c r="C7970" t="n">
        <v>-0.2967323816782059</v>
      </c>
      <c r="D7970" t="n">
        <v>-0.22505281085</v>
      </c>
      <c r="E7970" t="n">
        <v>-0.08325967004417269</v>
      </c>
      <c r="F7970" t="n">
        <v>-11.01811450775</v>
      </c>
      <c r="G7970" t="n">
        <v>-10.79858151500924</v>
      </c>
    </row>
    <row r="7971">
      <c r="A7971" s="3" t="n">
        <v>45392.34435581019</v>
      </c>
      <c r="B7971" t="n">
        <v>-0.4549010735499999</v>
      </c>
      <c r="C7971" t="n">
        <v>-0.1937375485777394</v>
      </c>
      <c r="D7971" t="n">
        <v>0.0646454368</v>
      </c>
      <c r="E7971" t="n">
        <v>-0.07255631734125892</v>
      </c>
      <c r="F7971" t="n">
        <v>-10.56800888605</v>
      </c>
      <c r="G7971" t="n">
        <v>-10.73710271178628</v>
      </c>
    </row>
    <row r="7972">
      <c r="A7972" s="3" t="n">
        <v>45392.34435635417</v>
      </c>
      <c r="B7972" t="n">
        <v>0.3040649899</v>
      </c>
      <c r="C7972" t="n">
        <v>-0.153929018766434</v>
      </c>
      <c r="D7972" t="n">
        <v>-0.4788391062</v>
      </c>
      <c r="E7972" t="n">
        <v>-0.1985451387287884</v>
      </c>
      <c r="F7972" t="n">
        <v>-11.21205081815</v>
      </c>
      <c r="G7972" t="n">
        <v>-10.80127708649642</v>
      </c>
    </row>
    <row r="7973">
      <c r="A7973" s="3" t="n">
        <v>45392.3443569213</v>
      </c>
      <c r="B7973" t="n">
        <v>-0.4716606384</v>
      </c>
      <c r="C7973" t="n">
        <v>-0.1379657813276227</v>
      </c>
      <c r="D7973" t="n">
        <v>-0.11970977655</v>
      </c>
      <c r="E7973" t="n">
        <v>-0.263233299605362</v>
      </c>
      <c r="F7973" t="n">
        <v>-10.40998452795</v>
      </c>
      <c r="G7973" t="n">
        <v>-10.95978923971145</v>
      </c>
    </row>
    <row r="7974">
      <c r="A7974" s="3" t="n">
        <v>45392.34435748843</v>
      </c>
      <c r="B7974" t="n">
        <v>0.138862164</v>
      </c>
      <c r="C7974" t="n">
        <v>-0.1265748430178325</v>
      </c>
      <c r="D7974" t="n">
        <v>0.0766095498</v>
      </c>
      <c r="E7974" t="n">
        <v>-0.3741036041541969</v>
      </c>
      <c r="F7974" t="n">
        <v>-11.42752253195</v>
      </c>
      <c r="G7974" t="n">
        <v>-11.09581186420166</v>
      </c>
    </row>
    <row r="7975">
      <c r="A7975" s="3" t="n">
        <v>45392.34435804398</v>
      </c>
      <c r="B7975" t="n">
        <v>-0.2011147782</v>
      </c>
      <c r="C7975" t="n">
        <v>-0.1831981429466205</v>
      </c>
      <c r="D7975" t="n">
        <v>-0.56502975305</v>
      </c>
      <c r="E7975" t="n">
        <v>-0.4406507309778567</v>
      </c>
      <c r="F7975" t="n">
        <v>-10.95107624835</v>
      </c>
      <c r="G7975" t="n">
        <v>-11.09148596572614</v>
      </c>
    </row>
    <row r="7976">
      <c r="A7976" s="3" t="n">
        <v>45392.34435917824</v>
      </c>
      <c r="B7976" t="n">
        <v>-0.2465980209</v>
      </c>
      <c r="C7976" t="n">
        <v>-0.1850168764834504</v>
      </c>
      <c r="D7976" t="n">
        <v>-1.0247164718</v>
      </c>
      <c r="E7976" t="n">
        <v>-0.5191186523825189</v>
      </c>
      <c r="F7976" t="n">
        <v>-11.22162210855</v>
      </c>
      <c r="G7976" t="n">
        <v>-11.05700169250714</v>
      </c>
    </row>
    <row r="7977">
      <c r="A7977" s="3" t="n">
        <v>45392.3443597338</v>
      </c>
      <c r="B7977" t="n">
        <v>-0.60333452795</v>
      </c>
      <c r="C7977" t="n">
        <v>-0.320236384343241</v>
      </c>
      <c r="D7977" t="n">
        <v>-0.2035076008</v>
      </c>
      <c r="E7977" t="n">
        <v>-0.4288425871455723</v>
      </c>
      <c r="F7977" t="n">
        <v>-11.22640775375</v>
      </c>
      <c r="G7977" t="n">
        <v>-10.96093851508535</v>
      </c>
    </row>
    <row r="7978">
      <c r="A7978" s="3" t="n">
        <v>45392.34436030093</v>
      </c>
      <c r="B7978" t="n">
        <v>-0.0598597916</v>
      </c>
      <c r="C7978" t="n">
        <v>-0.3623103188825185</v>
      </c>
      <c r="D7978" t="n">
        <v>-0.5722180274999999</v>
      </c>
      <c r="E7978" t="n">
        <v>-0.3964519079752925</v>
      </c>
      <c r="F7978" t="n">
        <v>-10.7236306149</v>
      </c>
      <c r="G7978" t="n">
        <v>-10.95223265583301</v>
      </c>
    </row>
    <row r="7979">
      <c r="A7979" s="3" t="n">
        <v>45392.34436086805</v>
      </c>
      <c r="B7979" t="n">
        <v>-0.4764462836</v>
      </c>
      <c r="C7979" t="n">
        <v>-0.4936235340182997</v>
      </c>
      <c r="D7979" t="n">
        <v>-0.1652028259</v>
      </c>
      <c r="E7979" t="n">
        <v>-0.216026783905595</v>
      </c>
      <c r="F7979" t="n">
        <v>-10.7643282124</v>
      </c>
      <c r="G7979" t="n">
        <v>-10.76142752419852</v>
      </c>
    </row>
    <row r="7980">
      <c r="A7980" s="3" t="n">
        <v>45392.34436143519</v>
      </c>
      <c r="B7980" t="n">
        <v>-0.34715541</v>
      </c>
      <c r="C7980" t="n">
        <v>-0.5042618519444071</v>
      </c>
      <c r="D7980" t="n">
        <v>-0.0622526142</v>
      </c>
      <c r="E7980" t="n">
        <v>-0.02533448589440565</v>
      </c>
      <c r="F7980" t="n">
        <v>-10.3429560752</v>
      </c>
      <c r="G7980" t="n">
        <v>-10.67846884287357</v>
      </c>
    </row>
    <row r="7981">
      <c r="A7981" s="3" t="n">
        <v>45392.34436200232</v>
      </c>
      <c r="B7981" t="n">
        <v>-0.8451567102999999</v>
      </c>
      <c r="C7981" t="n">
        <v>-0.5472468219827521</v>
      </c>
      <c r="D7981" t="n">
        <v>0.36152215225</v>
      </c>
      <c r="E7981" t="n">
        <v>0.1078650120806531</v>
      </c>
      <c r="F7981" t="n">
        <v>-10.88403798895</v>
      </c>
      <c r="G7981" t="n">
        <v>-10.57388281794747</v>
      </c>
    </row>
    <row r="7982">
      <c r="A7982" s="3" t="n">
        <v>45392.34436255787</v>
      </c>
      <c r="B7982" t="n">
        <v>-0.5770036727</v>
      </c>
      <c r="C7982" t="n">
        <v>-0.5032525213520993</v>
      </c>
      <c r="D7982" t="n">
        <v>0.0383047749</v>
      </c>
      <c r="E7982" t="n">
        <v>0.04841858563671346</v>
      </c>
      <c r="F7982" t="n">
        <v>-10.68292321075</v>
      </c>
      <c r="G7982" t="n">
        <v>-10.53843916175912</v>
      </c>
    </row>
    <row r="7983">
      <c r="A7983" s="3" t="n">
        <v>45392.344363125</v>
      </c>
      <c r="B7983" t="n">
        <v>-0.404622379</v>
      </c>
      <c r="C7983" t="n">
        <v>-0.4376990893431247</v>
      </c>
      <c r="D7983" t="n">
        <v>0.265760215</v>
      </c>
      <c r="E7983" t="n">
        <v>0.04937415109895124</v>
      </c>
      <c r="F7983" t="n">
        <v>-10.4459062869</v>
      </c>
      <c r="G7983" t="n">
        <v>-10.66725117823977</v>
      </c>
    </row>
    <row r="7984">
      <c r="A7984" s="3" t="n">
        <v>45392.34436369213</v>
      </c>
      <c r="B7984" t="n">
        <v>-0.31843173215</v>
      </c>
      <c r="C7984" t="n">
        <v>-0.2713169051988352</v>
      </c>
      <c r="D7984" t="n">
        <v>-0.3687104267</v>
      </c>
      <c r="E7984" t="n">
        <v>-0.09037132004009349</v>
      </c>
      <c r="F7984" t="n">
        <v>-10.59913519315</v>
      </c>
      <c r="G7984" t="n">
        <v>-10.77938361464513</v>
      </c>
    </row>
    <row r="7985">
      <c r="A7985" s="3" t="n">
        <v>45392.34436425926</v>
      </c>
      <c r="B7985" t="n">
        <v>-0.32561019995</v>
      </c>
      <c r="C7985" t="n">
        <v>-0.2483293403818188</v>
      </c>
      <c r="D7985" t="n">
        <v>-0.12449542175</v>
      </c>
      <c r="E7985" t="n">
        <v>-0.1770422870061776</v>
      </c>
      <c r="F7985" t="n">
        <v>-10.85291168185</v>
      </c>
      <c r="G7985" t="n">
        <v>-10.89136890558185</v>
      </c>
    </row>
    <row r="7986">
      <c r="A7986" s="3" t="n">
        <v>45392.34436481482</v>
      </c>
      <c r="B7986" t="n">
        <v>0.138862164</v>
      </c>
      <c r="C7986" t="n">
        <v>-0.1950471592502336</v>
      </c>
      <c r="D7986" t="n">
        <v>-0.46207954135</v>
      </c>
      <c r="E7986" t="n">
        <v>-0.3140747449938238</v>
      </c>
      <c r="F7986" t="n">
        <v>-10.97502408765</v>
      </c>
      <c r="G7986" t="n">
        <v>-10.8643918172421</v>
      </c>
    </row>
    <row r="7987">
      <c r="A7987" s="3" t="n">
        <v>45392.34436538194</v>
      </c>
      <c r="B7987" t="n">
        <v>0.02154521005</v>
      </c>
      <c r="C7987" t="n">
        <v>-0.2357651701265741</v>
      </c>
      <c r="D7987" t="n">
        <v>-0.25378629535</v>
      </c>
      <c r="E7987" t="n">
        <v>-0.3365549242551291</v>
      </c>
      <c r="F7987" t="n">
        <v>-11.35569862735</v>
      </c>
      <c r="G7987" t="n">
        <v>-10.89825657992112</v>
      </c>
    </row>
    <row r="7988">
      <c r="A7988" s="3" t="n">
        <v>45392.34436596065</v>
      </c>
      <c r="B7988" t="n">
        <v>-0.42616758905</v>
      </c>
      <c r="C7988" t="n">
        <v>-0.3449650752920755</v>
      </c>
      <c r="D7988" t="n">
        <v>-0.42138194385</v>
      </c>
      <c r="E7988" t="n">
        <v>-0.31439902736422</v>
      </c>
      <c r="F7988" t="n">
        <v>-10.8888334408</v>
      </c>
      <c r="G7988" t="n">
        <v>-10.94975104761856</v>
      </c>
    </row>
    <row r="7989">
      <c r="A7989" s="3" t="n">
        <v>45392.3443665162</v>
      </c>
      <c r="B7989" t="n">
        <v>-0.821208871</v>
      </c>
      <c r="C7989" t="n">
        <v>-0.3028455364013994</v>
      </c>
      <c r="D7989" t="n">
        <v>-0.1412549866</v>
      </c>
      <c r="E7989" t="n">
        <v>-0.29949787983753</v>
      </c>
      <c r="F7989" t="n">
        <v>-10.68292321075</v>
      </c>
      <c r="G7989" t="n">
        <v>-10.92531264722532</v>
      </c>
    </row>
    <row r="7990">
      <c r="A7990" s="3" t="n">
        <v>45392.34436707176</v>
      </c>
      <c r="B7990" t="n">
        <v>-0.29448389285</v>
      </c>
      <c r="C7990" t="n">
        <v>-0.3559933504264579</v>
      </c>
      <c r="D7990" t="n">
        <v>-0.46447236395</v>
      </c>
      <c r="E7990" t="n">
        <v>-0.3727205236143368</v>
      </c>
      <c r="F7990" t="n">
        <v>-10.5823756283</v>
      </c>
      <c r="G7990" t="n">
        <v>-10.88644233264933</v>
      </c>
    </row>
    <row r="7991">
      <c r="A7991" s="3" t="n">
        <v>45392.34436765046</v>
      </c>
      <c r="B7991" t="n">
        <v>-0.3399769422</v>
      </c>
      <c r="C7991" t="n">
        <v>-0.3419625716614229</v>
      </c>
      <c r="D7991" t="n">
        <v>-0.11253130875</v>
      </c>
      <c r="E7991" t="n">
        <v>-0.306453217775875</v>
      </c>
      <c r="F7991" t="n">
        <v>-10.9271382157</v>
      </c>
      <c r="G7991" t="n">
        <v>-10.81129481949432</v>
      </c>
    </row>
    <row r="7992">
      <c r="A7992" s="3" t="n">
        <v>45392.34436820602</v>
      </c>
      <c r="B7992" t="n">
        <v>-0.36391497485</v>
      </c>
      <c r="C7992" t="n">
        <v>-0.3419014458290219</v>
      </c>
      <c r="D7992" t="n">
        <v>-0.2059004234</v>
      </c>
      <c r="E7992" t="n">
        <v>-0.2962058171496511</v>
      </c>
      <c r="F7992" t="n">
        <v>-11.04445516965</v>
      </c>
      <c r="G7992" t="n">
        <v>-10.73688534247427</v>
      </c>
    </row>
    <row r="7993">
      <c r="A7993" s="3" t="n">
        <v>45392.34436877315</v>
      </c>
      <c r="B7993" t="n">
        <v>0.3136362803</v>
      </c>
      <c r="C7993" t="n">
        <v>-0.2563536031701639</v>
      </c>
      <c r="D7993" t="n">
        <v>-0.6919278040499999</v>
      </c>
      <c r="E7993" t="n">
        <v>-0.1376694330511658</v>
      </c>
      <c r="F7993" t="n">
        <v>-10.7619353898</v>
      </c>
      <c r="G7993" t="n">
        <v>-10.76781933408138</v>
      </c>
    </row>
    <row r="7994">
      <c r="A7994" s="3" t="n">
        <v>45392.3443693287</v>
      </c>
      <c r="B7994" t="n">
        <v>-0.6727754166</v>
      </c>
      <c r="C7994" t="n">
        <v>-0.2588321482351988</v>
      </c>
      <c r="D7994" t="n">
        <v>-0.2011147782</v>
      </c>
      <c r="E7994" t="n">
        <v>-0.1659929584343827</v>
      </c>
      <c r="F7994" t="n">
        <v>-10.74278300235</v>
      </c>
      <c r="G7994" t="n">
        <v>-10.74129348879758</v>
      </c>
    </row>
    <row r="7995">
      <c r="A7995" s="3" t="n">
        <v>45392.34436989584</v>
      </c>
      <c r="B7995" t="n">
        <v>-0.1077358569</v>
      </c>
      <c r="C7995" t="n">
        <v>-0.3357194388219124</v>
      </c>
      <c r="D7995" t="n">
        <v>0.3016721673</v>
      </c>
      <c r="E7995" t="n">
        <v>-0.111434701258625</v>
      </c>
      <c r="F7995" t="n">
        <v>-10.50336344925</v>
      </c>
      <c r="G7995" t="n">
        <v>-10.73226293570702</v>
      </c>
    </row>
    <row r="7996">
      <c r="A7996" s="3" t="n">
        <v>45392.34437046296</v>
      </c>
      <c r="B7996" t="n">
        <v>-0.7781184509</v>
      </c>
      <c r="C7996" t="n">
        <v>-0.3550512262467376</v>
      </c>
      <c r="D7996" t="n">
        <v>-0.0742167272</v>
      </c>
      <c r="E7996" t="n">
        <v>-0.1726785334900937</v>
      </c>
      <c r="F7996" t="n">
        <v>-10.67335192035</v>
      </c>
      <c r="G7996" t="n">
        <v>-10.64500542134618</v>
      </c>
    </row>
    <row r="7997">
      <c r="A7997" s="3" t="n">
        <v>45392.34437158565</v>
      </c>
      <c r="B7997" t="n">
        <v>-0.1987219556</v>
      </c>
      <c r="C7997" t="n">
        <v>-0.4471692272343835</v>
      </c>
      <c r="D7997" t="n">
        <v>0.19392650375</v>
      </c>
      <c r="E7997" t="n">
        <v>-0.1654013134103734</v>
      </c>
      <c r="F7997" t="n">
        <v>-10.766721035</v>
      </c>
      <c r="G7997" t="n">
        <v>-10.64531806832066</v>
      </c>
    </row>
    <row r="7998">
      <c r="A7998" s="3" t="n">
        <v>45392.34437163195</v>
      </c>
      <c r="B7998" t="n">
        <v>-0.5865749630999999</v>
      </c>
      <c r="C7998" t="n">
        <v>-0.5017279873152695</v>
      </c>
      <c r="D7998" t="n">
        <v>-0.8810686625999998</v>
      </c>
      <c r="E7998" t="n">
        <v>-0.1411361409744758</v>
      </c>
      <c r="F7998" t="n">
        <v>-10.6541995329</v>
      </c>
      <c r="G7998" t="n">
        <v>-10.78659312540714</v>
      </c>
    </row>
    <row r="7999">
      <c r="A7999" s="3" t="n">
        <v>45392.34437215278</v>
      </c>
      <c r="B7999" t="n">
        <v>-0.3447625874</v>
      </c>
      <c r="C7999" t="n">
        <v>-0.5026656310674839</v>
      </c>
      <c r="D7999" t="n">
        <v>-0.0622526142</v>
      </c>
      <c r="E7999" t="n">
        <v>-0.2352580588827512</v>
      </c>
      <c r="F7999" t="n">
        <v>-10.94389778055</v>
      </c>
      <c r="G7999" t="n">
        <v>-10.91486367307999</v>
      </c>
    </row>
    <row r="8000">
      <c r="A8000" s="3" t="n">
        <v>45392.3443727199</v>
      </c>
      <c r="B8000" t="n">
        <v>-0.4692678157999999</v>
      </c>
      <c r="C8000" t="n">
        <v>-0.5055740457205142</v>
      </c>
      <c r="D8000" t="n">
        <v>-0.4309532342499999</v>
      </c>
      <c r="E8000" t="n">
        <v>-0.2652947305851989</v>
      </c>
      <c r="F8000" t="n">
        <v>-10.71404951785</v>
      </c>
      <c r="G8000" t="n">
        <v>-10.90997488661005</v>
      </c>
    </row>
    <row r="8001">
      <c r="A8001" s="3" t="n">
        <v>45392.34437328704</v>
      </c>
      <c r="B8001" t="n">
        <v>-0.7278397563499999</v>
      </c>
      <c r="C8001" t="n">
        <v>-0.4764639081388125</v>
      </c>
      <c r="D8001" t="n">
        <v>-0.01197391965</v>
      </c>
      <c r="E8001" t="n">
        <v>-0.2003605805229609</v>
      </c>
      <c r="F8001" t="n">
        <v>-11.21683646335</v>
      </c>
      <c r="G8001" t="n">
        <v>-10.93943646343907</v>
      </c>
    </row>
    <row r="8002">
      <c r="A8002" s="3" t="n">
        <v>45392.34437439815</v>
      </c>
      <c r="B8002" t="n">
        <v>-0.34955803925</v>
      </c>
      <c r="C8002" t="n">
        <v>-0.5752678270720295</v>
      </c>
      <c r="D8002" t="n">
        <v>-0.0622526142</v>
      </c>
      <c r="E8002" t="n">
        <v>-0.1564276343179491</v>
      </c>
      <c r="F8002" t="n">
        <v>-11.3078127554</v>
      </c>
      <c r="G8002" t="n">
        <v>-10.96979021682485</v>
      </c>
    </row>
    <row r="8003">
      <c r="A8003" s="3" t="n">
        <v>45392.34437443287</v>
      </c>
      <c r="B8003" t="n">
        <v>-0.7206514818999999</v>
      </c>
      <c r="C8003" t="n">
        <v>-0.4609889915794884</v>
      </c>
      <c r="D8003" t="n">
        <v>-0.1771669389</v>
      </c>
      <c r="E8003" t="n">
        <v>-0.08027593391853166</v>
      </c>
      <c r="F8003" t="n">
        <v>-10.74756864755</v>
      </c>
      <c r="G8003" t="n">
        <v>-10.95734422927474</v>
      </c>
    </row>
    <row r="8004">
      <c r="A8004" s="3" t="n">
        <v>45392.34437497685</v>
      </c>
      <c r="B8004" t="n">
        <v>-0.01436674225</v>
      </c>
      <c r="C8004" t="n">
        <v>-0.3836483320196981</v>
      </c>
      <c r="D8004" t="n">
        <v>0.0023928226</v>
      </c>
      <c r="E8004" t="n">
        <v>-0.1572254933038466</v>
      </c>
      <c r="F8004" t="n">
        <v>-10.4171728024</v>
      </c>
      <c r="G8004" t="n">
        <v>-10.97069396019956</v>
      </c>
    </row>
    <row r="8005">
      <c r="A8005" s="3" t="n">
        <v>45392.34437554398</v>
      </c>
      <c r="B8005" t="n">
        <v>-0.6464347547</v>
      </c>
      <c r="C8005" t="n">
        <v>-0.2077758252010495</v>
      </c>
      <c r="D8005" t="n">
        <v>-0.18435521335</v>
      </c>
      <c r="E8005" t="n">
        <v>-0.1233669940796041</v>
      </c>
      <c r="F8005" t="n">
        <v>-11.3437247077</v>
      </c>
      <c r="G8005" t="n">
        <v>-10.99003777162882</v>
      </c>
    </row>
    <row r="8006">
      <c r="A8006" s="3" t="n">
        <v>45392.34437609954</v>
      </c>
      <c r="B8006" t="n">
        <v>-0.2418123757</v>
      </c>
      <c r="C8006" t="n">
        <v>-0.05512704287575768</v>
      </c>
      <c r="D8006" t="n">
        <v>-0.24900065015</v>
      </c>
      <c r="E8006" t="n">
        <v>-0.1830921214018653</v>
      </c>
      <c r="F8006" t="n">
        <v>-10.9367095061</v>
      </c>
      <c r="G8006" t="n">
        <v>-10.92417221840982</v>
      </c>
    </row>
    <row r="8007">
      <c r="A8007" s="3" t="n">
        <v>45392.34437666667</v>
      </c>
      <c r="B8007" t="n">
        <v>0.46447236395</v>
      </c>
      <c r="C8007" t="n">
        <v>-0.06766741657470882</v>
      </c>
      <c r="D8007" t="n">
        <v>-0.33039584515</v>
      </c>
      <c r="E8007" t="n">
        <v>-0.1784436550052452</v>
      </c>
      <c r="F8007" t="n">
        <v>-10.8553143111</v>
      </c>
      <c r="G8007" t="n">
        <v>-10.88365011194024</v>
      </c>
    </row>
    <row r="8008">
      <c r="A8008" s="3" t="n">
        <v>45392.34437724537</v>
      </c>
      <c r="B8008" t="n">
        <v>-0.02393803265</v>
      </c>
      <c r="C8008" t="n">
        <v>0.02598538228624721</v>
      </c>
      <c r="D8008" t="n">
        <v>-0.04549304934999999</v>
      </c>
      <c r="E8008" t="n">
        <v>-0.1179527631879956</v>
      </c>
      <c r="F8008" t="n">
        <v>-11.18571015625</v>
      </c>
      <c r="G8008" t="n">
        <v>-10.8746316742914</v>
      </c>
    </row>
    <row r="8009">
      <c r="A8009" s="3" t="n">
        <v>45392.34437780092</v>
      </c>
      <c r="B8009" t="n">
        <v>0.11253130875</v>
      </c>
      <c r="C8009" t="n">
        <v>-0.1116834792818185</v>
      </c>
      <c r="D8009" t="n">
        <v>-0.03591195229999999</v>
      </c>
      <c r="E8009" t="n">
        <v>-0.1661143185855483</v>
      </c>
      <c r="F8009" t="n">
        <v>-10.70926387265</v>
      </c>
      <c r="G8009" t="n">
        <v>-10.83491220440644</v>
      </c>
    </row>
    <row r="8010">
      <c r="A8010" s="3" t="n">
        <v>45392.34437835648</v>
      </c>
      <c r="B8010" t="n">
        <v>-0.35195086185</v>
      </c>
      <c r="C8010" t="n">
        <v>-0.1655785188900937</v>
      </c>
      <c r="D8010" t="n">
        <v>-0.2465980209</v>
      </c>
      <c r="E8010" t="n">
        <v>-0.1617218766178326</v>
      </c>
      <c r="F8010" t="n">
        <v>-10.57040170865</v>
      </c>
      <c r="G8010" t="n">
        <v>-10.71419234290644</v>
      </c>
    </row>
    <row r="8011">
      <c r="A8011" s="3" t="n">
        <v>45392.34437891204</v>
      </c>
      <c r="B8011" t="n">
        <v>-0.62967518985</v>
      </c>
      <c r="C8011" t="n">
        <v>-0.3235354191249427</v>
      </c>
      <c r="D8011" t="n">
        <v>-0.04310022674999999</v>
      </c>
      <c r="E8011" t="n">
        <v>-0.147797462287413</v>
      </c>
      <c r="F8011" t="n">
        <v>-10.53927540155</v>
      </c>
      <c r="G8011" t="n">
        <v>-10.68202477073849</v>
      </c>
    </row>
    <row r="8012">
      <c r="A8012" s="3" t="n">
        <v>45392.34438005787</v>
      </c>
      <c r="B8012" t="n">
        <v>-0.12449542175</v>
      </c>
      <c r="C8012" t="n">
        <v>-0.5286445898836845</v>
      </c>
      <c r="D8012" t="n">
        <v>-0.09097629205</v>
      </c>
      <c r="E8012" t="n">
        <v>-0.1673099755278559</v>
      </c>
      <c r="F8012" t="n">
        <v>-10.6925043078</v>
      </c>
      <c r="G8012" t="n">
        <v>-10.63708116810038</v>
      </c>
    </row>
    <row r="8013">
      <c r="A8013" s="3" t="n">
        <v>45392.3443800926</v>
      </c>
      <c r="B8013" t="n">
        <v>-1.03429756885</v>
      </c>
      <c r="C8013" t="n">
        <v>-0.6604051619903283</v>
      </c>
      <c r="D8013" t="n">
        <v>-0.6344608350500001</v>
      </c>
      <c r="E8013" t="n">
        <v>-0.2768238763679495</v>
      </c>
      <c r="F8013" t="n">
        <v>-10.87925234375</v>
      </c>
      <c r="G8013" t="n">
        <v>-10.65442188554467</v>
      </c>
    </row>
    <row r="8014">
      <c r="A8014" s="3" t="n">
        <v>45392.34438061342</v>
      </c>
      <c r="B8014" t="n">
        <v>-0.4381415087</v>
      </c>
      <c r="C8014" t="n">
        <v>-0.6993204179973214</v>
      </c>
      <c r="D8014" t="n">
        <v>-0.1292908736</v>
      </c>
      <c r="E8014" t="n">
        <v>-0.3549283573801875</v>
      </c>
      <c r="F8014" t="n">
        <v>-10.70447822745</v>
      </c>
      <c r="G8014" t="n">
        <v>-10.72172716470842</v>
      </c>
    </row>
    <row r="8015">
      <c r="A8015" s="3" t="n">
        <v>45392.34438174769</v>
      </c>
      <c r="B8015" t="n">
        <v>-0.6081299797999999</v>
      </c>
      <c r="C8015" t="n">
        <v>-0.6277717167990693</v>
      </c>
      <c r="D8015" t="n">
        <v>-0.21787434305</v>
      </c>
      <c r="E8015" t="n">
        <v>-0.4068251034615397</v>
      </c>
      <c r="F8015" t="n">
        <v>-10.59913519315</v>
      </c>
      <c r="G8015" t="n">
        <v>-10.88855153961635</v>
      </c>
    </row>
    <row r="8016">
      <c r="A8016" s="3" t="n">
        <v>45392.34438231481</v>
      </c>
      <c r="B8016" t="n">
        <v>-0.9385258249499999</v>
      </c>
      <c r="C8016" t="n">
        <v>-0.6449107464276241</v>
      </c>
      <c r="D8016" t="n">
        <v>-0.51954651035</v>
      </c>
      <c r="E8016" t="n">
        <v>-0.467550943410957</v>
      </c>
      <c r="F8016" t="n">
        <v>-10.9343166835</v>
      </c>
      <c r="G8016" t="n">
        <v>-10.94824477818161</v>
      </c>
    </row>
    <row r="8017">
      <c r="A8017" s="3" t="n">
        <v>45392.34438287037</v>
      </c>
      <c r="B8017" t="n">
        <v>-0.7158658366999999</v>
      </c>
      <c r="C8017" t="n">
        <v>-0.629528958754314</v>
      </c>
      <c r="D8017" t="n">
        <v>-0.6536132225</v>
      </c>
      <c r="E8017" t="n">
        <v>-0.3749091438729614</v>
      </c>
      <c r="F8017" t="n">
        <v>-11.14740538135</v>
      </c>
      <c r="G8017" t="n">
        <v>-11.01388080092823</v>
      </c>
    </row>
    <row r="8018">
      <c r="A8018" s="3" t="n">
        <v>45392.34438342592</v>
      </c>
      <c r="B8018" t="n">
        <v>-0.0766095498</v>
      </c>
      <c r="C8018" t="n">
        <v>-0.5113808169240106</v>
      </c>
      <c r="D8018" t="n">
        <v>-0.34715541</v>
      </c>
      <c r="E8018" t="n">
        <v>-0.2643116424968538</v>
      </c>
      <c r="F8018" t="n">
        <v>-10.9343166835</v>
      </c>
      <c r="G8018" t="n">
        <v>-10.99917363762509</v>
      </c>
    </row>
    <row r="8019">
      <c r="A8019" s="3" t="n">
        <v>45392.34438400463</v>
      </c>
      <c r="B8019" t="n">
        <v>-0.4836247513999999</v>
      </c>
      <c r="C8019" t="n">
        <v>-0.4601316297731947</v>
      </c>
      <c r="D8019" t="n">
        <v>-0.21308869785</v>
      </c>
      <c r="E8019" t="n">
        <v>-0.238393192311306</v>
      </c>
      <c r="F8019" t="n">
        <v>-11.437103629</v>
      </c>
      <c r="G8019" t="n">
        <v>-10.940930525997</v>
      </c>
    </row>
    <row r="8020">
      <c r="A8020" s="3" t="n">
        <v>45392.34438512731</v>
      </c>
      <c r="B8020" t="n">
        <v>-0.7613588860499999</v>
      </c>
      <c r="C8020" t="n">
        <v>-0.4028719034046631</v>
      </c>
      <c r="D8020" t="n">
        <v>-0.0263406619</v>
      </c>
      <c r="E8020" t="n">
        <v>-0.153681292272145</v>
      </c>
      <c r="F8020" t="n">
        <v>-10.51293473965</v>
      </c>
      <c r="G8020" t="n">
        <v>-10.82241985814723</v>
      </c>
    </row>
    <row r="8021">
      <c r="A8021" s="3" t="n">
        <v>45392.34438515046</v>
      </c>
      <c r="B8021" t="n">
        <v>-0.15801455145</v>
      </c>
      <c r="C8021" t="n">
        <v>-0.3893224277066444</v>
      </c>
      <c r="D8021" t="n">
        <v>0.31843173215</v>
      </c>
      <c r="E8021" t="n">
        <v>-0.06598881069405613</v>
      </c>
      <c r="F8021" t="n">
        <v>-10.81939255215</v>
      </c>
      <c r="G8021" t="n">
        <v>-10.67053610881856</v>
      </c>
    </row>
    <row r="8022">
      <c r="A8022" s="3" t="n">
        <v>45392.34438569444</v>
      </c>
      <c r="B8022" t="n">
        <v>-0.3687104267</v>
      </c>
      <c r="C8022" t="n">
        <v>-0.4418720132223788</v>
      </c>
      <c r="D8022" t="n">
        <v>-0.1747741163</v>
      </c>
      <c r="E8022" t="n">
        <v>0.08597787226212147</v>
      </c>
      <c r="F8022" t="n">
        <v>-10.23760323425</v>
      </c>
      <c r="G8022" t="n">
        <v>-10.49133887333802</v>
      </c>
    </row>
    <row r="8023">
      <c r="A8023" s="3" t="n">
        <v>45392.34438626157</v>
      </c>
      <c r="B8023" t="n">
        <v>-0.25617911795</v>
      </c>
      <c r="C8023" t="n">
        <v>-0.4649608219854325</v>
      </c>
      <c r="D8023" t="n">
        <v>-0.0957717439</v>
      </c>
      <c r="E8023" t="n">
        <v>0.1449459444918419</v>
      </c>
      <c r="F8023" t="n">
        <v>-10.29746302585</v>
      </c>
      <c r="G8023" t="n">
        <v>-10.40176129760551</v>
      </c>
    </row>
    <row r="8024">
      <c r="A8024" s="3" t="n">
        <v>45392.34438682871</v>
      </c>
      <c r="B8024" t="n">
        <v>-0.7182586593</v>
      </c>
      <c r="C8024" t="n">
        <v>-0.3038067023980195</v>
      </c>
      <c r="D8024" t="n">
        <v>0.0023928226</v>
      </c>
      <c r="E8024" t="n">
        <v>0.04748331925419592</v>
      </c>
      <c r="F8024" t="n">
        <v>-10.43871801245</v>
      </c>
      <c r="G8024" t="n">
        <v>-10.29588641827311</v>
      </c>
    </row>
    <row r="8025">
      <c r="A8025" s="3" t="n">
        <v>45392.34438738426</v>
      </c>
      <c r="B8025" t="n">
        <v>-0.42616758905</v>
      </c>
      <c r="C8025" t="n">
        <v>-0.2271021721067605</v>
      </c>
      <c r="D8025" t="n">
        <v>0.18435521335</v>
      </c>
      <c r="E8025" t="n">
        <v>-0.03263017630792552</v>
      </c>
      <c r="F8025" t="n">
        <v>-10.488996707</v>
      </c>
      <c r="G8025" t="n">
        <v>-10.41174769047019</v>
      </c>
    </row>
    <row r="8026">
      <c r="A8026" s="3" t="n">
        <v>45392.34438795139</v>
      </c>
      <c r="B8026" t="n">
        <v>-0.12449542175</v>
      </c>
      <c r="C8026" t="n">
        <v>-0.2225708368863643</v>
      </c>
      <c r="D8026" t="n">
        <v>0.4932058484499999</v>
      </c>
      <c r="E8026" t="n">
        <v>0.01721759712517485</v>
      </c>
      <c r="F8026" t="n">
        <v>-10.26394389615</v>
      </c>
      <c r="G8026" t="n">
        <v>-10.45520623712404</v>
      </c>
    </row>
    <row r="8027">
      <c r="A8027" s="3" t="n">
        <v>45392.34438851852</v>
      </c>
      <c r="B8027" t="n">
        <v>0.1053430343</v>
      </c>
      <c r="C8027" t="n">
        <v>-0.1198651970939397</v>
      </c>
      <c r="D8027" t="n">
        <v>-0.32800302255</v>
      </c>
      <c r="E8027" t="n">
        <v>0.07725079955710977</v>
      </c>
      <c r="F8027" t="n">
        <v>-10.66856627515</v>
      </c>
      <c r="G8027" t="n">
        <v>-10.6086979798815</v>
      </c>
    </row>
    <row r="8028">
      <c r="A8028" s="3" t="n">
        <v>45392.34438907407</v>
      </c>
      <c r="B8028" t="n">
        <v>0.15083608365</v>
      </c>
      <c r="C8028" t="n">
        <v>-0.183794931318532</v>
      </c>
      <c r="D8028" t="n">
        <v>-0.6200940927999999</v>
      </c>
      <c r="E8028" t="n">
        <v>-0.05645043772062954</v>
      </c>
      <c r="F8028" t="n">
        <v>-10.57518735385</v>
      </c>
      <c r="G8028" t="n">
        <v>-10.72518701483453</v>
      </c>
    </row>
    <row r="8029">
      <c r="A8029" s="3" t="n">
        <v>45392.34438964121</v>
      </c>
      <c r="B8029" t="n">
        <v>-0.42616758905</v>
      </c>
      <c r="C8029" t="n">
        <v>-0.1970000313003502</v>
      </c>
      <c r="D8029" t="n">
        <v>0.29687671545</v>
      </c>
      <c r="E8029" t="n">
        <v>-0.08296087582004685</v>
      </c>
      <c r="F8029" t="n">
        <v>-11.00854321735</v>
      </c>
      <c r="G8029" t="n">
        <v>-10.75542967190562</v>
      </c>
    </row>
    <row r="8030">
      <c r="A8030" s="3" t="n">
        <v>45392.34439020833</v>
      </c>
      <c r="B8030" t="n">
        <v>-0.25378629535</v>
      </c>
      <c r="C8030" t="n">
        <v>-0.2191065063327512</v>
      </c>
      <c r="D8030" t="n">
        <v>0.39743410455</v>
      </c>
      <c r="E8030" t="n">
        <v>-0.1709550090377627</v>
      </c>
      <c r="F8030" t="n">
        <v>-10.7308090827</v>
      </c>
      <c r="G8030" t="n">
        <v>-10.72903238746005</v>
      </c>
    </row>
    <row r="8031">
      <c r="A8031" s="3" t="n">
        <v>45392.34439076389</v>
      </c>
      <c r="B8031" t="n">
        <v>-0.32321737735</v>
      </c>
      <c r="C8031" t="n">
        <v>-0.3187762450221454</v>
      </c>
      <c r="D8031" t="n">
        <v>-0.5219393329499999</v>
      </c>
      <c r="E8031" t="n">
        <v>-0.2353697723991847</v>
      </c>
      <c r="F8031" t="n">
        <v>-10.8912262634</v>
      </c>
      <c r="G8031" t="n">
        <v>-10.77043094327147</v>
      </c>
    </row>
    <row r="8032">
      <c r="A8032" s="3" t="n">
        <v>45392.34439134259</v>
      </c>
      <c r="B8032" t="n">
        <v>-0.8475495329</v>
      </c>
      <c r="C8032" t="n">
        <v>-0.2883149842355486</v>
      </c>
      <c r="D8032" t="n">
        <v>-0.5961560601499999</v>
      </c>
      <c r="E8032" t="n">
        <v>-0.112099313244872</v>
      </c>
      <c r="F8032" t="n">
        <v>-10.71644234045</v>
      </c>
      <c r="G8032" t="n">
        <v>-10.69334754254409</v>
      </c>
    </row>
    <row r="8033">
      <c r="A8033" s="3" t="n">
        <v>45392.34439189815</v>
      </c>
      <c r="B8033" t="n">
        <v>0.0383047749</v>
      </c>
      <c r="C8033" t="n">
        <v>-0.2952408107865976</v>
      </c>
      <c r="D8033" t="n">
        <v>0.3088506351</v>
      </c>
      <c r="E8033" t="n">
        <v>-0.1267324809162008</v>
      </c>
      <c r="F8033" t="n">
        <v>-10.2783106384</v>
      </c>
      <c r="G8033" t="n">
        <v>-10.62667379792474</v>
      </c>
    </row>
    <row r="8034">
      <c r="A8034" s="3" t="n">
        <v>45392.34439246527</v>
      </c>
      <c r="B8034" t="n">
        <v>0.06943108200000001</v>
      </c>
      <c r="C8034" t="n">
        <v>-0.309181935282868</v>
      </c>
      <c r="D8034" t="n">
        <v>-0.4309532342499999</v>
      </c>
      <c r="E8034" t="n">
        <v>-0.1415211148501169</v>
      </c>
      <c r="F8034" t="n">
        <v>-10.4794254166</v>
      </c>
      <c r="G8034" t="n">
        <v>-10.51176886840691</v>
      </c>
    </row>
    <row r="8035">
      <c r="A8035" s="3" t="n">
        <v>45392.34439358796</v>
      </c>
      <c r="B8035" t="n">
        <v>-0.5123582359</v>
      </c>
      <c r="C8035" t="n">
        <v>-0.4116025193048962</v>
      </c>
      <c r="D8035" t="n">
        <v>-0.0287334845</v>
      </c>
      <c r="E8035" t="n">
        <v>-0.0279615937061772</v>
      </c>
      <c r="F8035" t="n">
        <v>-10.88164516635</v>
      </c>
      <c r="G8035" t="n">
        <v>-10.46135768121495</v>
      </c>
    </row>
    <row r="8036">
      <c r="A8036" s="3" t="n">
        <v>45392.34439362268</v>
      </c>
      <c r="B8036" t="n">
        <v>-0.02154521005</v>
      </c>
      <c r="C8036" t="n">
        <v>-0.3612797062595581</v>
      </c>
      <c r="D8036" t="n">
        <v>0.3447625874</v>
      </c>
      <c r="E8036" t="n">
        <v>0.06131524475967386</v>
      </c>
      <c r="F8036" t="n">
        <v>-10.2783106384</v>
      </c>
      <c r="G8036" t="n">
        <v>-10.38886150675516</v>
      </c>
    </row>
    <row r="8037">
      <c r="A8037" s="3" t="n">
        <v>45392.34439415509</v>
      </c>
      <c r="B8037" t="n">
        <v>-0.8978282274499999</v>
      </c>
      <c r="C8037" t="n">
        <v>-0.271823833568066</v>
      </c>
      <c r="D8037" t="n">
        <v>-0.11253130875</v>
      </c>
      <c r="E8037" t="n">
        <v>0.05615788409195821</v>
      </c>
      <c r="F8037" t="n">
        <v>-10.4123871572</v>
      </c>
      <c r="G8037" t="n">
        <v>-10.48003624059688</v>
      </c>
    </row>
    <row r="8038">
      <c r="A8038" s="3" t="n">
        <v>45392.34439471065</v>
      </c>
      <c r="B8038" t="n">
        <v>-0.6224967220500001</v>
      </c>
      <c r="C8038" t="n">
        <v>-0.344331300533917</v>
      </c>
      <c r="D8038" t="n">
        <v>0.39504128195</v>
      </c>
      <c r="E8038" t="n">
        <v>0.04733557944312367</v>
      </c>
      <c r="F8038" t="n">
        <v>-10.4219584476</v>
      </c>
      <c r="G8038" t="n">
        <v>-10.63806834800772</v>
      </c>
    </row>
    <row r="8039">
      <c r="A8039" s="3" t="n">
        <v>45392.34439528935</v>
      </c>
      <c r="B8039" t="n">
        <v>-0.2011147782</v>
      </c>
      <c r="C8039" t="n">
        <v>-0.2381782460876463</v>
      </c>
      <c r="D8039" t="n">
        <v>-0.08140500164999999</v>
      </c>
      <c r="E8039" t="n">
        <v>0.1433439173466204</v>
      </c>
      <c r="F8039" t="n">
        <v>-10.57279453125</v>
      </c>
      <c r="G8039" t="n">
        <v>-10.6822340478498</v>
      </c>
    </row>
    <row r="8040">
      <c r="A8040" s="3" t="n">
        <v>45392.34439585648</v>
      </c>
      <c r="B8040" t="n">
        <v>0.4285604116499999</v>
      </c>
      <c r="C8040" t="n">
        <v>-0.2023827163248258</v>
      </c>
      <c r="D8040" t="n">
        <v>-0.35673650705</v>
      </c>
      <c r="E8040" t="n">
        <v>0.07484519859498856</v>
      </c>
      <c r="F8040" t="n">
        <v>-10.8002401647</v>
      </c>
      <c r="G8040" t="n">
        <v>-10.79439905879187</v>
      </c>
    </row>
    <row r="8041">
      <c r="A8041" s="3" t="n">
        <v>45392.34439641204</v>
      </c>
      <c r="B8041" t="n">
        <v>-0.07901217904999999</v>
      </c>
      <c r="C8041" t="n">
        <v>-0.201155056328905</v>
      </c>
      <c r="D8041" t="n">
        <v>0.28491260245</v>
      </c>
      <c r="E8041" t="n">
        <v>8.953997214450229e-05</v>
      </c>
      <c r="F8041" t="n">
        <v>-11.32935796545</v>
      </c>
      <c r="G8041" t="n">
        <v>-10.85675344270236</v>
      </c>
    </row>
    <row r="8042">
      <c r="A8042" s="3" t="n">
        <v>45392.34439753473</v>
      </c>
      <c r="B8042" t="n">
        <v>-0.404622379</v>
      </c>
      <c r="C8042" t="n">
        <v>0.0003728127152681018</v>
      </c>
      <c r="D8042" t="n">
        <v>0.34955803925</v>
      </c>
      <c r="E8042" t="n">
        <v>0.03230854561911432</v>
      </c>
      <c r="F8042" t="n">
        <v>-10.9702286358</v>
      </c>
      <c r="G8042" t="n">
        <v>-10.90270082111705</v>
      </c>
    </row>
    <row r="8043">
      <c r="A8043" s="3" t="n">
        <v>45392.34439756945</v>
      </c>
      <c r="B8043" t="n">
        <v>-0.0646454368</v>
      </c>
      <c r="C8043" t="n">
        <v>-0.2024637754877628</v>
      </c>
      <c r="D8043" t="n">
        <v>-0.07901217904999999</v>
      </c>
      <c r="E8043" t="n">
        <v>0.002439158449766898</v>
      </c>
      <c r="F8043" t="n">
        <v>-10.5919469187</v>
      </c>
      <c r="G8043" t="n">
        <v>-10.85909773495749</v>
      </c>
    </row>
    <row r="8044">
      <c r="A8044" s="3" t="n">
        <v>45392.34439811343</v>
      </c>
      <c r="B8044" t="n">
        <v>-0.7182586593</v>
      </c>
      <c r="C8044" t="n">
        <v>-0.2930642145324017</v>
      </c>
      <c r="D8044" t="n">
        <v>-0.2370267305</v>
      </c>
      <c r="E8044" t="n">
        <v>-0.01427016160606065</v>
      </c>
      <c r="F8044" t="n">
        <v>-10.8912262634</v>
      </c>
      <c r="G8044" t="n">
        <v>-10.75293197072707</v>
      </c>
    </row>
    <row r="8045">
      <c r="A8045" s="3" t="n">
        <v>45392.34439866898</v>
      </c>
      <c r="B8045" t="n">
        <v>0</v>
      </c>
      <c r="C8045" t="n">
        <v>-0.4739123046742437</v>
      </c>
      <c r="D8045" t="n">
        <v>-0.05027869455</v>
      </c>
      <c r="E8045" t="n">
        <v>0.03353503978951058</v>
      </c>
      <c r="F8045" t="n">
        <v>-10.2567556217</v>
      </c>
      <c r="G8045" t="n">
        <v>-10.64443448686973</v>
      </c>
    </row>
    <row r="8046">
      <c r="A8046" s="3" t="n">
        <v>45392.34439923611</v>
      </c>
      <c r="B8046" t="n">
        <v>-0.09336911464999999</v>
      </c>
      <c r="C8046" t="n">
        <v>-0.4866816145031482</v>
      </c>
      <c r="D8046" t="n">
        <v>0.18674803595</v>
      </c>
      <c r="E8046" t="n">
        <v>0.02564340679906765</v>
      </c>
      <c r="F8046" t="n">
        <v>-10.9343166835</v>
      </c>
      <c r="G8046" t="n">
        <v>-10.49730547693499</v>
      </c>
    </row>
    <row r="8047">
      <c r="A8047" s="3" t="n">
        <v>45392.34439980324</v>
      </c>
      <c r="B8047" t="n">
        <v>-1.422160383</v>
      </c>
      <c r="C8047" t="n">
        <v>-0.4278426974540804</v>
      </c>
      <c r="D8047" t="n">
        <v>-0.08140500164999999</v>
      </c>
      <c r="E8047" t="n">
        <v>-0.01270884691689982</v>
      </c>
      <c r="F8047" t="n">
        <v>-10.30703431625</v>
      </c>
      <c r="G8047" t="n">
        <v>-10.48651818479432</v>
      </c>
    </row>
    <row r="8048">
      <c r="A8048" s="3" t="n">
        <v>45392.34440037037</v>
      </c>
      <c r="B8048" t="n">
        <v>0.1077358569</v>
      </c>
      <c r="C8048" t="n">
        <v>-0.481949391543358</v>
      </c>
      <c r="D8048" t="n">
        <v>-0.15562172885</v>
      </c>
      <c r="E8048" t="n">
        <v>-0.004140692232400933</v>
      </c>
      <c r="F8048" t="n">
        <v>-10.5273014819</v>
      </c>
      <c r="G8048" t="n">
        <v>-10.61478320051075</v>
      </c>
    </row>
    <row r="8049">
      <c r="A8049" s="3" t="n">
        <v>45392.3444009375</v>
      </c>
      <c r="B8049" t="n">
        <v>-0.8882471304</v>
      </c>
      <c r="C8049" t="n">
        <v>-0.4109889064705139</v>
      </c>
      <c r="D8049" t="n">
        <v>0.5123582359</v>
      </c>
      <c r="E8049" t="n">
        <v>-0.04686771765862482</v>
      </c>
      <c r="F8049" t="n">
        <v>-10.6206804032</v>
      </c>
      <c r="G8049" t="n">
        <v>-10.5926883837336</v>
      </c>
    </row>
    <row r="8050">
      <c r="A8050" s="3" t="n">
        <v>45392.34440149306</v>
      </c>
      <c r="B8050" t="n">
        <v>-0.1292908736</v>
      </c>
      <c r="C8050" t="n">
        <v>-0.4698729478251761</v>
      </c>
      <c r="D8050" t="n">
        <v>-0.15562172885</v>
      </c>
      <c r="E8050" t="n">
        <v>-0.111466521437646</v>
      </c>
      <c r="F8050" t="n">
        <v>-10.4554775773</v>
      </c>
      <c r="G8050" t="n">
        <v>-10.65589919221809</v>
      </c>
    </row>
    <row r="8051">
      <c r="A8051" s="3" t="n">
        <v>45392.34440206018</v>
      </c>
      <c r="B8051" t="n">
        <v>-0.138862164</v>
      </c>
      <c r="C8051" t="n">
        <v>-0.4557475543180666</v>
      </c>
      <c r="D8051" t="n">
        <v>-0.6105228023999999</v>
      </c>
      <c r="E8051" t="n">
        <v>-0.1173489570036134</v>
      </c>
      <c r="F8051" t="n">
        <v>-10.9271382157</v>
      </c>
      <c r="G8051" t="n">
        <v>-10.67090048644327</v>
      </c>
    </row>
    <row r="8052">
      <c r="A8052" s="3" t="n">
        <v>45392.34440318287</v>
      </c>
      <c r="B8052" t="n">
        <v>-0.7685373538499999</v>
      </c>
      <c r="C8052" t="n">
        <v>-0.4103413018213297</v>
      </c>
      <c r="D8052" t="n">
        <v>-0.09336911464999999</v>
      </c>
      <c r="E8052" t="n">
        <v>-0.06977244028543141</v>
      </c>
      <c r="F8052" t="n">
        <v>-11.1090907998</v>
      </c>
      <c r="G8052" t="n">
        <v>-10.70110526561448</v>
      </c>
    </row>
    <row r="8053">
      <c r="A8053" s="3" t="n">
        <v>45392.34440322917</v>
      </c>
      <c r="B8053" t="n">
        <v>-0.28491260245</v>
      </c>
      <c r="C8053" t="n">
        <v>-0.4999699910023324</v>
      </c>
      <c r="D8053" t="n">
        <v>-0.08140500164999999</v>
      </c>
      <c r="E8053" t="n">
        <v>-0.09719811999953405</v>
      </c>
      <c r="F8053" t="n">
        <v>-10.16099368445</v>
      </c>
      <c r="G8053" t="n">
        <v>-10.71786457901192</v>
      </c>
    </row>
    <row r="8054">
      <c r="A8054" s="3" t="n">
        <v>45392.34440375</v>
      </c>
      <c r="B8054" t="n">
        <v>-0.7469921438</v>
      </c>
      <c r="C8054" t="n">
        <v>-0.5104513339504675</v>
      </c>
      <c r="D8054" t="n">
        <v>0.09097629205</v>
      </c>
      <c r="E8054" t="n">
        <v>-0.074763019325175</v>
      </c>
      <c r="F8054" t="n">
        <v>-10.84094756885</v>
      </c>
      <c r="G8054" t="n">
        <v>-10.73539283435038</v>
      </c>
    </row>
    <row r="8055">
      <c r="A8055" s="3" t="n">
        <v>45392.34440488426</v>
      </c>
      <c r="B8055" t="n">
        <v>-0.6799538843999999</v>
      </c>
      <c r="C8055" t="n">
        <v>-0.6742784628722629</v>
      </c>
      <c r="D8055" t="n">
        <v>0.15801455145</v>
      </c>
      <c r="E8055" t="n">
        <v>-0.02881609809696975</v>
      </c>
      <c r="F8055" t="n">
        <v>-10.81699972955</v>
      </c>
      <c r="G8055" t="n">
        <v>-10.81076254013476</v>
      </c>
    </row>
    <row r="8056">
      <c r="A8056" s="3" t="n">
        <v>45392.34440543981</v>
      </c>
      <c r="B8056" t="n">
        <v>-0.4692678157999999</v>
      </c>
      <c r="C8056" t="n">
        <v>-0.589103661521913</v>
      </c>
      <c r="D8056" t="n">
        <v>-0.11253130875</v>
      </c>
      <c r="E8056" t="n">
        <v>-0.08623819424393961</v>
      </c>
      <c r="F8056" t="n">
        <v>-10.46505867435</v>
      </c>
      <c r="G8056" t="n">
        <v>-10.66347758389164</v>
      </c>
    </row>
    <row r="8057">
      <c r="A8057" s="3" t="n">
        <v>45392.34440600695</v>
      </c>
      <c r="B8057" t="n">
        <v>-0.26335758575</v>
      </c>
      <c r="C8057" t="n">
        <v>-0.4626684432551295</v>
      </c>
      <c r="D8057" t="n">
        <v>-0.3040649899</v>
      </c>
      <c r="E8057" t="n">
        <v>-0.2356561082917256</v>
      </c>
      <c r="F8057" t="n">
        <v>-11.1090907998</v>
      </c>
      <c r="G8057" t="n">
        <v>-10.70340383922159</v>
      </c>
    </row>
    <row r="8058">
      <c r="A8058" s="3" t="n">
        <v>45392.3444065625</v>
      </c>
      <c r="B8058" t="n">
        <v>-0.9792332290999999</v>
      </c>
      <c r="C8058" t="n">
        <v>-0.4417508588051294</v>
      </c>
      <c r="D8058" t="n">
        <v>-0.03591195229999999</v>
      </c>
      <c r="E8058" t="n">
        <v>-0.2538543475575765</v>
      </c>
      <c r="F8058" t="n">
        <v>-10.766721035</v>
      </c>
      <c r="G8058" t="n">
        <v>-10.75492125768033</v>
      </c>
    </row>
    <row r="8059">
      <c r="A8059" s="3" t="n">
        <v>45392.3444071412</v>
      </c>
      <c r="B8059" t="n">
        <v>-0.2681530376</v>
      </c>
      <c r="C8059" t="n">
        <v>-0.2370158266024482</v>
      </c>
      <c r="D8059" t="n">
        <v>-0.7781184509</v>
      </c>
      <c r="E8059" t="n">
        <v>-0.2766008150842665</v>
      </c>
      <c r="F8059" t="n">
        <v>-10.7882760517</v>
      </c>
      <c r="G8059" t="n">
        <v>-10.78042053644152</v>
      </c>
    </row>
    <row r="8060">
      <c r="A8060" s="3" t="n">
        <v>45392.34440769676</v>
      </c>
      <c r="B8060" t="n">
        <v>0.35673650705</v>
      </c>
      <c r="C8060" t="n">
        <v>-0.1810449774995343</v>
      </c>
      <c r="D8060" t="n">
        <v>-0.404622379</v>
      </c>
      <c r="E8060" t="n">
        <v>-0.2871258650599076</v>
      </c>
      <c r="F8060" t="n">
        <v>-10.1059293447</v>
      </c>
      <c r="G8060" t="n">
        <v>-10.82677634239828</v>
      </c>
    </row>
    <row r="8061">
      <c r="A8061" s="3" t="n">
        <v>45392.34440881944</v>
      </c>
      <c r="B8061" t="n">
        <v>-0.28969824765</v>
      </c>
      <c r="C8061" t="n">
        <v>-0.05196969018426584</v>
      </c>
      <c r="D8061" t="n">
        <v>-0.05027869455</v>
      </c>
      <c r="E8061" t="n">
        <v>-0.2514858472783223</v>
      </c>
      <c r="F8061" t="n">
        <v>-11.35569862735</v>
      </c>
      <c r="G8061" t="n">
        <v>-10.83052079110831</v>
      </c>
    </row>
    <row r="8062">
      <c r="A8062" s="3" t="n">
        <v>45392.34440885417</v>
      </c>
      <c r="B8062" t="n">
        <v>-0.18674803595</v>
      </c>
      <c r="C8062" t="n">
        <v>-0.1053172489825177</v>
      </c>
      <c r="D8062" t="n">
        <v>0.1987219556</v>
      </c>
      <c r="E8062" t="n">
        <v>-0.2014588567449889</v>
      </c>
      <c r="F8062" t="n">
        <v>-10.73799735715</v>
      </c>
      <c r="G8062" t="n">
        <v>-10.79955836250213</v>
      </c>
    </row>
    <row r="8063">
      <c r="A8063" s="3" t="n">
        <v>45392.34440939815</v>
      </c>
      <c r="B8063" t="n">
        <v>0.25378629535</v>
      </c>
      <c r="C8063" t="n">
        <v>-0.1219463099517486</v>
      </c>
      <c r="D8063" t="n">
        <v>-0.29448389285</v>
      </c>
      <c r="E8063" t="n">
        <v>-0.1896269620750588</v>
      </c>
      <c r="F8063" t="n">
        <v>-11.310205578</v>
      </c>
      <c r="G8063" t="n">
        <v>-10.90079567933546</v>
      </c>
    </row>
    <row r="8064">
      <c r="A8064" s="3" t="n">
        <v>45392.3444099537</v>
      </c>
      <c r="B8064" t="n">
        <v>-0.5123582359</v>
      </c>
      <c r="C8064" t="n">
        <v>-0.2870727628502339</v>
      </c>
      <c r="D8064" t="n">
        <v>-0.35434368445</v>
      </c>
      <c r="E8064" t="n">
        <v>-0.1564247083244759</v>
      </c>
      <c r="F8064" t="n">
        <v>-10.57040170865</v>
      </c>
      <c r="G8064" t="n">
        <v>-10.90646470025248</v>
      </c>
    </row>
    <row r="8065">
      <c r="A8065" s="3" t="n">
        <v>45392.34441052083</v>
      </c>
      <c r="B8065" t="n">
        <v>-0.0742167272</v>
      </c>
      <c r="C8065" t="n">
        <v>-0.4571505681884628</v>
      </c>
      <c r="D8065" t="n">
        <v>-0.2059004234</v>
      </c>
      <c r="E8065" t="n">
        <v>-0.255390356975059</v>
      </c>
      <c r="F8065" t="n">
        <v>-10.6948971304</v>
      </c>
      <c r="G8065" t="n">
        <v>-10.96464001112555</v>
      </c>
    </row>
    <row r="8066">
      <c r="A8066" s="3" t="n">
        <v>45392.34441108796</v>
      </c>
      <c r="B8066" t="n">
        <v>-1.1659714584</v>
      </c>
      <c r="C8066" t="n">
        <v>-0.4294688411861317</v>
      </c>
      <c r="D8066" t="n">
        <v>-0.15562172885</v>
      </c>
      <c r="E8066" t="n">
        <v>-0.2125917361460379</v>
      </c>
      <c r="F8066" t="n">
        <v>-11.0660003797</v>
      </c>
      <c r="G8066" t="n">
        <v>-10.80431177605528</v>
      </c>
    </row>
    <row r="8067">
      <c r="A8067" s="3" t="n">
        <v>45392.34441165509</v>
      </c>
      <c r="B8067" t="n">
        <v>-0.2801171506</v>
      </c>
      <c r="C8067" t="n">
        <v>-0.4818117098348498</v>
      </c>
      <c r="D8067" t="n">
        <v>-0.3136362803</v>
      </c>
      <c r="E8067" t="n">
        <v>-0.1114607151693476</v>
      </c>
      <c r="F8067" t="n">
        <v>-10.97502408765</v>
      </c>
      <c r="G8067" t="n">
        <v>-10.86801218554141</v>
      </c>
    </row>
    <row r="8068">
      <c r="A8068" s="3" t="n">
        <v>45392.34441221064</v>
      </c>
      <c r="B8068" t="n">
        <v>-0.39504128195</v>
      </c>
      <c r="C8068" t="n">
        <v>-0.4110347622744767</v>
      </c>
      <c r="D8068" t="n">
        <v>-0.2442051983</v>
      </c>
      <c r="E8068" t="n">
        <v>-0.06121061763368316</v>
      </c>
      <c r="F8068" t="n">
        <v>-10.5943397413</v>
      </c>
      <c r="G8068" t="n">
        <v>-10.801968672485</v>
      </c>
    </row>
    <row r="8069">
      <c r="A8069" s="3" t="n">
        <v>45392.34441277778</v>
      </c>
      <c r="B8069" t="n">
        <v>-0.4572938961499999</v>
      </c>
      <c r="C8069" t="n">
        <v>-0.3340921064050126</v>
      </c>
      <c r="D8069" t="n">
        <v>0.0742167272</v>
      </c>
      <c r="E8069" t="n">
        <v>-0.1215620904337999</v>
      </c>
      <c r="F8069" t="n">
        <v>-10.97980973285</v>
      </c>
      <c r="G8069" t="n">
        <v>-10.7820836437005</v>
      </c>
    </row>
    <row r="8070">
      <c r="A8070" s="3" t="n">
        <v>45392.34441334491</v>
      </c>
      <c r="B8070" t="n">
        <v>0.04310022674999999</v>
      </c>
      <c r="C8070" t="n">
        <v>-0.3139910570086256</v>
      </c>
      <c r="D8070" t="n">
        <v>0.5339034459499999</v>
      </c>
      <c r="E8070" t="n">
        <v>-0.06770680318997688</v>
      </c>
      <c r="F8070" t="n">
        <v>-10.5273014819</v>
      </c>
      <c r="G8070" t="n">
        <v>-10.70756252174199</v>
      </c>
    </row>
    <row r="8071">
      <c r="A8071" s="3" t="n">
        <v>45392.34441391204</v>
      </c>
      <c r="B8071" t="n">
        <v>-0.32561019995</v>
      </c>
      <c r="C8071" t="n">
        <v>-0.1570015633658512</v>
      </c>
      <c r="D8071" t="n">
        <v>-0.2465980209</v>
      </c>
      <c r="E8071" t="n">
        <v>-0.1294319842071099</v>
      </c>
      <c r="F8071" t="n">
        <v>-10.93911213535</v>
      </c>
      <c r="G8071" t="n">
        <v>-10.6482988555935</v>
      </c>
    </row>
    <row r="8072">
      <c r="A8072" s="3" t="n">
        <v>45392.3444144676</v>
      </c>
      <c r="B8072" t="n">
        <v>-0.01675956485</v>
      </c>
      <c r="C8072" t="n">
        <v>-0.3701805784050126</v>
      </c>
      <c r="D8072" t="n">
        <v>-0.7469921438</v>
      </c>
      <c r="E8072" t="n">
        <v>-0.1134431671847322</v>
      </c>
      <c r="F8072" t="n">
        <v>-10.3166154133</v>
      </c>
      <c r="G8072" t="n">
        <v>-10.58933151486215</v>
      </c>
    </row>
    <row r="8073">
      <c r="A8073" s="3" t="n">
        <v>45392.34441503472</v>
      </c>
      <c r="B8073" t="n">
        <v>-0.8260043228499999</v>
      </c>
      <c r="C8073" t="n">
        <v>-0.4013947567465046</v>
      </c>
      <c r="D8073" t="n">
        <v>-0.2418123757</v>
      </c>
      <c r="E8073" t="n">
        <v>-0.176847045519814</v>
      </c>
      <c r="F8073" t="n">
        <v>-10.43632518985</v>
      </c>
      <c r="G8073" t="n">
        <v>-10.55619802195819</v>
      </c>
    </row>
    <row r="8074">
      <c r="A8074" s="3" t="n">
        <v>45392.34441615741</v>
      </c>
      <c r="B8074" t="n">
        <v>-0.28969824765</v>
      </c>
      <c r="C8074" t="n">
        <v>-0.4668309204233113</v>
      </c>
      <c r="D8074" t="n">
        <v>0.3734960719</v>
      </c>
      <c r="E8074" t="n">
        <v>-0.1892909985900937</v>
      </c>
      <c r="F8074" t="n">
        <v>-10.7906688743</v>
      </c>
      <c r="G8074" t="n">
        <v>-10.53779233432695</v>
      </c>
    </row>
    <row r="8075">
      <c r="A8075" s="3" t="n">
        <v>45392.34441619213</v>
      </c>
      <c r="B8075" t="n">
        <v>-0.4094080242</v>
      </c>
      <c r="C8075" t="n">
        <v>-0.546052490881237</v>
      </c>
      <c r="D8075" t="n">
        <v>-0.5937632375499999</v>
      </c>
      <c r="E8075" t="n">
        <v>-0.1945591355419586</v>
      </c>
      <c r="F8075" t="n">
        <v>-10.5895540961</v>
      </c>
      <c r="G8075" t="n">
        <v>-10.51487135872078</v>
      </c>
    </row>
    <row r="8076">
      <c r="A8076" s="3" t="n">
        <v>45392.34441672454</v>
      </c>
      <c r="B8076" t="n">
        <v>-1.17555255545</v>
      </c>
      <c r="C8076" t="n">
        <v>-0.543372738046272</v>
      </c>
      <c r="D8076" t="n">
        <v>0.2011147782</v>
      </c>
      <c r="E8076" t="n">
        <v>-0.03388652475547793</v>
      </c>
      <c r="F8076" t="n">
        <v>-10.29746302585</v>
      </c>
      <c r="G8076" t="n">
        <v>-10.57778984216984</v>
      </c>
    </row>
    <row r="8077">
      <c r="A8077" s="3" t="n">
        <v>45392.34441729166</v>
      </c>
      <c r="B8077" t="n">
        <v>0.0383047749</v>
      </c>
      <c r="C8077" t="n">
        <v>-0.4556746787931248</v>
      </c>
      <c r="D8077" t="n">
        <v>-0.22744563345</v>
      </c>
      <c r="E8077" t="n">
        <v>-0.03934437123729612</v>
      </c>
      <c r="F8077" t="n">
        <v>-10.6613780007</v>
      </c>
      <c r="G8077" t="n">
        <v>-10.61746519355947</v>
      </c>
    </row>
    <row r="8078">
      <c r="A8078" s="3" t="n">
        <v>45392.3444178588</v>
      </c>
      <c r="B8078" t="n">
        <v>-0.4764462836</v>
      </c>
      <c r="C8078" t="n">
        <v>-0.3549334321501175</v>
      </c>
      <c r="D8078" t="n">
        <v>0.1316836962</v>
      </c>
      <c r="E8078" t="n">
        <v>-0.1464806052092079</v>
      </c>
      <c r="F8078" t="n">
        <v>-10.7882760517</v>
      </c>
      <c r="G8078" t="n">
        <v>-10.65169250511728</v>
      </c>
    </row>
    <row r="8079">
      <c r="A8079" s="3" t="n">
        <v>45392.34441842593</v>
      </c>
      <c r="B8079" t="n">
        <v>-0.32321737735</v>
      </c>
      <c r="C8079" t="n">
        <v>-0.2903125462641034</v>
      </c>
      <c r="D8079" t="n">
        <v>-0.3040649899</v>
      </c>
      <c r="E8079" t="n">
        <v>-0.2475893612043131</v>
      </c>
      <c r="F8079" t="n">
        <v>-10.4219584476</v>
      </c>
      <c r="G8079" t="n">
        <v>-10.64571481474816</v>
      </c>
    </row>
    <row r="8080">
      <c r="A8080" s="3" t="n">
        <v>45392.34441899305</v>
      </c>
      <c r="B8080" t="n">
        <v>-0.2418123757</v>
      </c>
      <c r="C8080" t="n">
        <v>-0.2289947641194645</v>
      </c>
      <c r="D8080" t="n">
        <v>-0.1316836962</v>
      </c>
      <c r="E8080" t="n">
        <v>-0.2164810901109563</v>
      </c>
      <c r="F8080" t="n">
        <v>-11.1282529939</v>
      </c>
      <c r="G8080" t="n">
        <v>-10.66688858364234</v>
      </c>
    </row>
    <row r="8081">
      <c r="A8081" s="3" t="n">
        <v>45392.3444206713</v>
      </c>
      <c r="B8081" t="n">
        <v>0.09097629205</v>
      </c>
      <c r="C8081" t="n">
        <v>-0.1972395055786719</v>
      </c>
      <c r="D8081" t="n">
        <v>-0.6871323522</v>
      </c>
      <c r="E8081" t="n">
        <v>-0.3284955495451058</v>
      </c>
      <c r="F8081" t="n">
        <v>-10.26633671875</v>
      </c>
      <c r="G8081" t="n">
        <v>-10.68272639197031</v>
      </c>
    </row>
    <row r="8082">
      <c r="A8082" s="3" t="n">
        <v>45392.34442070602</v>
      </c>
      <c r="B8082" t="n">
        <v>-0.5506630108</v>
      </c>
      <c r="C8082" t="n">
        <v>-0.3629747251348495</v>
      </c>
      <c r="D8082" t="n">
        <v>-0.22744563345</v>
      </c>
      <c r="E8082" t="n">
        <v>-0.3300258669909101</v>
      </c>
      <c r="F8082" t="n">
        <v>-10.95346907095</v>
      </c>
      <c r="G8082" t="n">
        <v>-10.64899604211647</v>
      </c>
    </row>
    <row r="8083">
      <c r="A8083" s="3" t="n">
        <v>45392.34442072917</v>
      </c>
      <c r="B8083" t="n">
        <v>-0.1029502117</v>
      </c>
      <c r="C8083" t="n">
        <v>-0.30696570096084</v>
      </c>
      <c r="D8083" t="n">
        <v>-0.32321737735</v>
      </c>
      <c r="E8083" t="n">
        <v>-0.3387429273120056</v>
      </c>
      <c r="F8083" t="n">
        <v>-10.488996707</v>
      </c>
      <c r="G8083" t="n">
        <v>-10.64860501051996</v>
      </c>
    </row>
    <row r="8084">
      <c r="A8084" s="3" t="n">
        <v>45392.34442123843</v>
      </c>
      <c r="B8084" t="n">
        <v>-0.7158658366999999</v>
      </c>
      <c r="C8084" t="n">
        <v>-0.428334355794873</v>
      </c>
      <c r="D8084" t="n">
        <v>-0.18914085855</v>
      </c>
      <c r="E8084" t="n">
        <v>-0.3039910399868307</v>
      </c>
      <c r="F8084" t="n">
        <v>-10.60631366095</v>
      </c>
      <c r="G8084" t="n">
        <v>-10.76910825706565</v>
      </c>
    </row>
    <row r="8085">
      <c r="A8085" s="3" t="n">
        <v>45392.34442180555</v>
      </c>
      <c r="B8085" t="n">
        <v>-0.5219393329499999</v>
      </c>
      <c r="C8085" t="n">
        <v>-0.4906398893299547</v>
      </c>
      <c r="D8085" t="n">
        <v>-0.31843173215</v>
      </c>
      <c r="E8085" t="n">
        <v>-0.3189257678604904</v>
      </c>
      <c r="F8085" t="n">
        <v>-10.8289736492</v>
      </c>
      <c r="G8085" t="n">
        <v>-10.83136832340527</v>
      </c>
    </row>
    <row r="8086">
      <c r="A8086" s="3" t="n">
        <v>45392.34442237268</v>
      </c>
      <c r="B8086" t="n">
        <v>-0.4932058484499999</v>
      </c>
      <c r="C8086" t="n">
        <v>-0.5111544638976704</v>
      </c>
      <c r="D8086" t="n">
        <v>-0.2322410853</v>
      </c>
      <c r="E8086" t="n">
        <v>-0.2317858418623549</v>
      </c>
      <c r="F8086" t="n">
        <v>-10.90559300565</v>
      </c>
      <c r="G8086" t="n">
        <v>-10.9024856920188</v>
      </c>
    </row>
    <row r="8087">
      <c r="A8087" s="3" t="n">
        <v>45392.34442293982</v>
      </c>
      <c r="B8087" t="n">
        <v>-0.21308869785</v>
      </c>
      <c r="C8087" t="n">
        <v>-0.4820171465797215</v>
      </c>
      <c r="D8087" t="n">
        <v>-0.16040737405</v>
      </c>
      <c r="E8087" t="n">
        <v>-0.1833263837543129</v>
      </c>
      <c r="F8087" t="n">
        <v>-11.0013549429</v>
      </c>
      <c r="G8087" t="n">
        <v>-10.88751171468581</v>
      </c>
    </row>
    <row r="8088">
      <c r="A8088" s="3" t="n">
        <v>45392.34442349537</v>
      </c>
      <c r="B8088" t="n">
        <v>-0.9337401797499999</v>
      </c>
      <c r="C8088" t="n">
        <v>-0.5767854575930086</v>
      </c>
      <c r="D8088" t="n">
        <v>-0.35434368445</v>
      </c>
      <c r="E8088" t="n">
        <v>-0.091642549907576</v>
      </c>
      <c r="F8088" t="n">
        <v>-11.2719008031</v>
      </c>
      <c r="G8088" t="n">
        <v>-10.83536239593348</v>
      </c>
    </row>
    <row r="8089">
      <c r="A8089" s="3" t="n">
        <v>45392.34442407407</v>
      </c>
      <c r="B8089" t="n">
        <v>-0.2442051983</v>
      </c>
      <c r="C8089" t="n">
        <v>-0.5371225416756424</v>
      </c>
      <c r="D8089" t="n">
        <v>-0.0766095498</v>
      </c>
      <c r="E8089" t="n">
        <v>-0.06508774186025659</v>
      </c>
      <c r="F8089" t="n">
        <v>-10.6996827756</v>
      </c>
      <c r="G8089" t="n">
        <v>-10.89343593709607</v>
      </c>
    </row>
    <row r="8090">
      <c r="A8090" s="3" t="n">
        <v>45392.34442462963</v>
      </c>
      <c r="B8090" t="n">
        <v>-0.4812319287999999</v>
      </c>
      <c r="C8090" t="n">
        <v>-0.5308547207662019</v>
      </c>
      <c r="D8090" t="n">
        <v>0.3327984744</v>
      </c>
      <c r="E8090" t="n">
        <v>0.05567187200419595</v>
      </c>
      <c r="F8090" t="n">
        <v>-10.3597058334</v>
      </c>
      <c r="G8090" t="n">
        <v>-10.81341680482346</v>
      </c>
    </row>
    <row r="8091">
      <c r="A8091" s="3" t="n">
        <v>45392.34442519676</v>
      </c>
      <c r="B8091" t="n">
        <v>-0.7781184509</v>
      </c>
      <c r="C8091" t="n">
        <v>-0.5445278882664351</v>
      </c>
      <c r="D8091" t="n">
        <v>0.25378629535</v>
      </c>
      <c r="E8091" t="n">
        <v>0.1624290069467371</v>
      </c>
      <c r="F8091" t="n">
        <v>-10.8696712467</v>
      </c>
      <c r="G8091" t="n">
        <v>-10.78207994049001</v>
      </c>
    </row>
    <row r="8092">
      <c r="A8092" s="3" t="n">
        <v>45392.34442575232</v>
      </c>
      <c r="B8092" t="n">
        <v>-0.7134730141</v>
      </c>
      <c r="C8092" t="n">
        <v>-0.5275277061719128</v>
      </c>
      <c r="D8092" t="n">
        <v>0.04788587195</v>
      </c>
      <c r="E8092" t="n">
        <v>0.2395669500212128</v>
      </c>
      <c r="F8092" t="n">
        <v>-10.47702278735</v>
      </c>
      <c r="G8092" t="n">
        <v>-10.69404779221646</v>
      </c>
    </row>
    <row r="8093">
      <c r="A8093" s="3" t="n">
        <v>45392.34442634259</v>
      </c>
      <c r="B8093" t="n">
        <v>-0.21308869785</v>
      </c>
      <c r="C8093" t="n">
        <v>-0.4878591440015165</v>
      </c>
      <c r="D8093" t="n">
        <v>0.0646454368</v>
      </c>
      <c r="E8093" t="n">
        <v>0.3446048352050126</v>
      </c>
      <c r="F8093" t="n">
        <v>-11.4418892742</v>
      </c>
      <c r="G8093" t="n">
        <v>-10.60858299748173</v>
      </c>
    </row>
    <row r="8094">
      <c r="A8094" s="3" t="n">
        <v>45392.3444274537</v>
      </c>
      <c r="B8094" t="n">
        <v>-0.34715541</v>
      </c>
      <c r="C8094" t="n">
        <v>-0.5209096347000014</v>
      </c>
      <c r="D8094" t="n">
        <v>0.6153084475999999</v>
      </c>
      <c r="E8094" t="n">
        <v>0.3371590047513996</v>
      </c>
      <c r="F8094" t="n">
        <v>-10.12747455475</v>
      </c>
      <c r="G8094" t="n">
        <v>-10.58494862809187</v>
      </c>
    </row>
    <row r="8095">
      <c r="A8095" s="3" t="n">
        <v>45392.34442800926</v>
      </c>
      <c r="B8095" t="n">
        <v>-0.6153084475999999</v>
      </c>
      <c r="C8095" t="n">
        <v>-0.3848469378148029</v>
      </c>
      <c r="D8095" t="n">
        <v>0.28251977985</v>
      </c>
      <c r="E8095" t="n">
        <v>0.1485536030069934</v>
      </c>
      <c r="F8095" t="n">
        <v>-10.6254660484</v>
      </c>
      <c r="G8095" t="n">
        <v>-10.44055514774269</v>
      </c>
    </row>
    <row r="8096">
      <c r="A8096" s="3" t="n">
        <v>45392.34442857639</v>
      </c>
      <c r="B8096" t="n">
        <v>-0.3782817171</v>
      </c>
      <c r="C8096" t="n">
        <v>-0.3171269447948726</v>
      </c>
      <c r="D8096" t="n">
        <v>0.138862164</v>
      </c>
      <c r="E8096" t="n">
        <v>0.06437153637972043</v>
      </c>
      <c r="F8096" t="n">
        <v>-10.09874107025</v>
      </c>
      <c r="G8096" t="n">
        <v>-10.22548424932986</v>
      </c>
    </row>
    <row r="8097">
      <c r="A8097" s="3" t="n">
        <v>45392.34442914352</v>
      </c>
      <c r="B8097" t="n">
        <v>-0.5434845429999999</v>
      </c>
      <c r="C8097" t="n">
        <v>-0.4097746877571107</v>
      </c>
      <c r="D8097" t="n">
        <v>0.18196239075</v>
      </c>
      <c r="E8097" t="n">
        <v>-0.001035710252214495</v>
      </c>
      <c r="F8097" t="n">
        <v>-10.19690563675</v>
      </c>
      <c r="G8097" t="n">
        <v>-10.19333263297008</v>
      </c>
    </row>
    <row r="8098">
      <c r="A8098" s="3" t="n">
        <v>45392.34442969907</v>
      </c>
      <c r="B8098" t="n">
        <v>-0.1723812937</v>
      </c>
      <c r="C8098" t="n">
        <v>-0.5175524229386961</v>
      </c>
      <c r="D8098" t="n">
        <v>-0.4141936694</v>
      </c>
      <c r="E8098" t="n">
        <v>-0.1104436809848488</v>
      </c>
      <c r="F8098" t="n">
        <v>-10.10113389285</v>
      </c>
      <c r="G8098" t="n">
        <v>-10.15838486409746</v>
      </c>
    </row>
    <row r="8099">
      <c r="A8099" s="3" t="n">
        <v>45392.3444302662</v>
      </c>
      <c r="B8099" t="n">
        <v>-0.2106860686</v>
      </c>
      <c r="C8099" t="n">
        <v>-0.5494371109720295</v>
      </c>
      <c r="D8099" t="n">
        <v>-0.73980386935</v>
      </c>
      <c r="E8099" t="n">
        <v>-0.1358476135055948</v>
      </c>
      <c r="F8099" t="n">
        <v>-9.99100521335</v>
      </c>
      <c r="G8099" t="n">
        <v>-10.29251603954117</v>
      </c>
    </row>
    <row r="8100">
      <c r="A8100" s="3" t="n">
        <v>45392.34443083333</v>
      </c>
      <c r="B8100" t="n">
        <v>-0.9265519052999999</v>
      </c>
      <c r="C8100" t="n">
        <v>-0.6166917567331019</v>
      </c>
      <c r="D8100" t="n">
        <v>0.25857194055</v>
      </c>
      <c r="E8100" t="n">
        <v>-0.092792351045921</v>
      </c>
      <c r="F8100" t="n">
        <v>-10.5273014819</v>
      </c>
      <c r="G8100" t="n">
        <v>-10.51613714806914</v>
      </c>
    </row>
    <row r="8101">
      <c r="A8101" s="3" t="n">
        <v>45392.34443140047</v>
      </c>
      <c r="B8101" t="n">
        <v>-1.00556408435</v>
      </c>
      <c r="C8101" t="n">
        <v>-0.6346965832585099</v>
      </c>
      <c r="D8101" t="n">
        <v>0.04310022674999999</v>
      </c>
      <c r="E8101" t="n">
        <v>-0.1306588441266903</v>
      </c>
      <c r="F8101" t="n">
        <v>-11.04684799225</v>
      </c>
      <c r="G8101" t="n">
        <v>-10.7183213768836</v>
      </c>
    </row>
    <row r="8102">
      <c r="A8102" s="3" t="n">
        <v>45392.34443196759</v>
      </c>
      <c r="B8102" t="n">
        <v>-0.4764462836</v>
      </c>
      <c r="C8102" t="n">
        <v>-0.5468257532345003</v>
      </c>
      <c r="D8102" t="n">
        <v>-0.009581097049999999</v>
      </c>
      <c r="E8102" t="n">
        <v>-0.1229867292247089</v>
      </c>
      <c r="F8102" t="n">
        <v>-10.77630213205</v>
      </c>
      <c r="G8102" t="n">
        <v>-10.83541346366332</v>
      </c>
    </row>
    <row r="8103">
      <c r="A8103" s="3" t="n">
        <v>45392.34443252315</v>
      </c>
      <c r="B8103" t="n">
        <v>-0.4932058484499999</v>
      </c>
      <c r="C8103" t="n">
        <v>-0.537104117060491</v>
      </c>
      <c r="D8103" t="n">
        <v>0.2370267305</v>
      </c>
      <c r="E8103" t="n">
        <v>-0.009711738086713217</v>
      </c>
      <c r="F8103" t="n">
        <v>-10.8289736492</v>
      </c>
      <c r="G8103" t="n">
        <v>-10.93831436780143</v>
      </c>
    </row>
    <row r="8104">
      <c r="A8104" s="3" t="n">
        <v>45392.34443309028</v>
      </c>
      <c r="B8104" t="n">
        <v>-0.4812319287999999</v>
      </c>
      <c r="C8104" t="n">
        <v>-0.421339905553148</v>
      </c>
      <c r="D8104" t="n">
        <v>-0.4692678157999999</v>
      </c>
      <c r="E8104" t="n">
        <v>-0.09633326033496525</v>
      </c>
      <c r="F8104" t="n">
        <v>-11.6477896976</v>
      </c>
      <c r="G8104" t="n">
        <v>-11.00376205257754</v>
      </c>
    </row>
    <row r="8105">
      <c r="A8105" s="3" t="n">
        <v>45392.34443365741</v>
      </c>
      <c r="B8105" t="n">
        <v>0.1101286795</v>
      </c>
      <c r="C8105" t="n">
        <v>-0.2404139336944062</v>
      </c>
      <c r="D8105" t="n">
        <v>-0.5458773656</v>
      </c>
      <c r="E8105" t="n">
        <v>-0.3292575651109567</v>
      </c>
      <c r="F8105" t="n">
        <v>-10.3214010585</v>
      </c>
      <c r="G8105" t="n">
        <v>-10.98597093787229</v>
      </c>
    </row>
    <row r="8106">
      <c r="A8106" s="3" t="n">
        <v>45392.34443422453</v>
      </c>
      <c r="B8106" t="n">
        <v>-0.0742167272</v>
      </c>
      <c r="C8106" t="n">
        <v>-0.1194980534910259</v>
      </c>
      <c r="D8106" t="n">
        <v>-0.0287334845</v>
      </c>
      <c r="E8106" t="n">
        <v>-0.3784867880956887</v>
      </c>
      <c r="F8106" t="n">
        <v>-10.80982126175</v>
      </c>
      <c r="G8106" t="n">
        <v>-10.81723760367567</v>
      </c>
    </row>
    <row r="8107">
      <c r="A8107" s="3" t="n">
        <v>45392.34443478009</v>
      </c>
      <c r="B8107" t="n">
        <v>-0.49799149365</v>
      </c>
      <c r="C8107" t="n">
        <v>-0.08359028444731953</v>
      </c>
      <c r="D8107" t="n">
        <v>-0.1723812937</v>
      </c>
      <c r="E8107" t="n">
        <v>-0.4095715369446399</v>
      </c>
      <c r="F8107" t="n">
        <v>-10.9223525705</v>
      </c>
      <c r="G8107" t="n">
        <v>-10.76823260780015</v>
      </c>
    </row>
    <row r="8108">
      <c r="A8108" s="3" t="n">
        <v>45392.34443533565</v>
      </c>
      <c r="B8108" t="n">
        <v>0.0023928226</v>
      </c>
      <c r="C8108" t="n">
        <v>-0.07824902051794894</v>
      </c>
      <c r="D8108" t="n">
        <v>-0.9121949697</v>
      </c>
      <c r="E8108" t="n">
        <v>-0.3903622526371806</v>
      </c>
      <c r="F8108" t="n">
        <v>-10.90798582825</v>
      </c>
      <c r="G8108" t="n">
        <v>-10.70348851015772</v>
      </c>
    </row>
    <row r="8109">
      <c r="A8109" s="3" t="n">
        <v>45392.34443591435</v>
      </c>
      <c r="B8109" t="n">
        <v>0.02393803265</v>
      </c>
      <c r="C8109" t="n">
        <v>-0.06598775916515168</v>
      </c>
      <c r="D8109" t="n">
        <v>-0.38786281415</v>
      </c>
      <c r="E8109" t="n">
        <v>-0.2661541725899774</v>
      </c>
      <c r="F8109" t="n">
        <v>-10.61109930615</v>
      </c>
      <c r="G8109" t="n">
        <v>-10.58545333910667</v>
      </c>
    </row>
    <row r="8110">
      <c r="A8110" s="3" t="n">
        <v>45392.34443648148</v>
      </c>
      <c r="B8110" t="n">
        <v>0.04310022674999999</v>
      </c>
      <c r="C8110" t="n">
        <v>-0.1826277799532639</v>
      </c>
      <c r="D8110" t="n">
        <v>0.0646454368</v>
      </c>
      <c r="E8110" t="n">
        <v>-0.2291081235072268</v>
      </c>
      <c r="F8110" t="n">
        <v>-10.0819815054</v>
      </c>
      <c r="G8110" t="n">
        <v>-10.67810117350621</v>
      </c>
    </row>
    <row r="8111">
      <c r="A8111" s="3" t="n">
        <v>45392.34443703703</v>
      </c>
      <c r="B8111" t="n">
        <v>-0.25857194055</v>
      </c>
      <c r="C8111" t="n">
        <v>-0.165596394881469</v>
      </c>
      <c r="D8111" t="n">
        <v>-0.09816456649999999</v>
      </c>
      <c r="E8111" t="n">
        <v>-0.103643214966667</v>
      </c>
      <c r="F8111" t="n">
        <v>-10.9917836525</v>
      </c>
      <c r="G8111" t="n">
        <v>-10.66004630792054</v>
      </c>
    </row>
    <row r="8112">
      <c r="A8112" s="3" t="n">
        <v>45392.34443760417</v>
      </c>
      <c r="B8112" t="n">
        <v>-0.39264845935</v>
      </c>
      <c r="C8112" t="n">
        <v>-0.2196970998278561</v>
      </c>
      <c r="D8112" t="n">
        <v>0.01915238745</v>
      </c>
      <c r="E8112" t="n">
        <v>-0.05382262126981368</v>
      </c>
      <c r="F8112" t="n">
        <v>-10.71404951785</v>
      </c>
      <c r="G8112" t="n">
        <v>-10.6412103620928</v>
      </c>
    </row>
    <row r="8113">
      <c r="A8113" s="3" t="n">
        <v>45392.3444381713</v>
      </c>
      <c r="B8113" t="n">
        <v>-0.1340765188</v>
      </c>
      <c r="C8113" t="n">
        <v>-0.293135947091143</v>
      </c>
      <c r="D8113" t="n">
        <v>0.02154521005</v>
      </c>
      <c r="E8113" t="n">
        <v>0.1133645311101402</v>
      </c>
      <c r="F8113" t="n">
        <v>-10.5153373689</v>
      </c>
      <c r="G8113" t="n">
        <v>-10.64535663200026</v>
      </c>
    </row>
    <row r="8114">
      <c r="A8114" s="3" t="n">
        <v>45392.34443873842</v>
      </c>
      <c r="B8114" t="n">
        <v>-0.5937632375499999</v>
      </c>
      <c r="C8114" t="n">
        <v>-0.2826053422997676</v>
      </c>
      <c r="D8114" t="n">
        <v>0.04310022674999999</v>
      </c>
      <c r="E8114" t="n">
        <v>0.1313290109286717</v>
      </c>
      <c r="F8114" t="n">
        <v>-10.9367095061</v>
      </c>
      <c r="G8114" t="n">
        <v>-10.749892892178</v>
      </c>
    </row>
    <row r="8115">
      <c r="A8115" s="3" t="n">
        <v>45392.34443929398</v>
      </c>
      <c r="B8115" t="n">
        <v>-0.0622526142</v>
      </c>
      <c r="C8115" t="n">
        <v>-0.3603707509589753</v>
      </c>
      <c r="D8115" t="n">
        <v>0.4094080242</v>
      </c>
      <c r="E8115" t="n">
        <v>0.09311617622983712</v>
      </c>
      <c r="F8115" t="n">
        <v>-10.84334039145</v>
      </c>
      <c r="G8115" t="n">
        <v>-10.79517030952462</v>
      </c>
    </row>
    <row r="8116">
      <c r="A8116" s="3" t="n">
        <v>45392.34443986111</v>
      </c>
      <c r="B8116" t="n">
        <v>-0.4812319287999999</v>
      </c>
      <c r="C8116" t="n">
        <v>-0.3336050885069939</v>
      </c>
      <c r="D8116" t="n">
        <v>-0.48842020325</v>
      </c>
      <c r="E8116" t="n">
        <v>0.05231477453951064</v>
      </c>
      <c r="F8116" t="n">
        <v>-10.488996707</v>
      </c>
      <c r="G8116" t="n">
        <v>-10.79380261330982</v>
      </c>
    </row>
    <row r="8117">
      <c r="A8117" s="3" t="n">
        <v>45392.34444042824</v>
      </c>
      <c r="B8117" t="n">
        <v>0.007178467799999999</v>
      </c>
      <c r="C8117" t="n">
        <v>-0.2086779455637535</v>
      </c>
      <c r="D8117" t="n">
        <v>0.56502975305</v>
      </c>
      <c r="E8117" t="n">
        <v>-0.01230140232575759</v>
      </c>
      <c r="F8117" t="n">
        <v>-10.7978473421</v>
      </c>
      <c r="G8117" t="n">
        <v>-10.83761419936367</v>
      </c>
    </row>
    <row r="8118">
      <c r="A8118" s="3" t="n">
        <v>45392.34444099537</v>
      </c>
      <c r="B8118" t="n">
        <v>-0.28491260245</v>
      </c>
      <c r="C8118" t="n">
        <v>-0.1591868918818186</v>
      </c>
      <c r="D8118" t="n">
        <v>-0.11731695395</v>
      </c>
      <c r="E8118" t="n">
        <v>-0.1081252197658511</v>
      </c>
      <c r="F8118" t="n">
        <v>-11.0947338642</v>
      </c>
      <c r="G8118" t="n">
        <v>-10.86463142867637</v>
      </c>
    </row>
    <row r="8119">
      <c r="A8119" s="3" t="n">
        <v>45392.34444212963</v>
      </c>
      <c r="B8119" t="n">
        <v>-0.62488954465</v>
      </c>
      <c r="C8119" t="n">
        <v>-0.1468302157106064</v>
      </c>
      <c r="D8119" t="n">
        <v>-0.4070152016</v>
      </c>
      <c r="E8119" t="n">
        <v>-0.1432405703427743</v>
      </c>
      <c r="F8119" t="n">
        <v>-10.7260234375</v>
      </c>
      <c r="G8119" t="n">
        <v>-10.70635221197299</v>
      </c>
    </row>
    <row r="8120">
      <c r="A8120" s="3" t="n">
        <v>45392.34444215277</v>
      </c>
      <c r="B8120" t="n">
        <v>0.29687671545</v>
      </c>
      <c r="C8120" t="n">
        <v>-0.1553907125215622</v>
      </c>
      <c r="D8120" t="n">
        <v>-0.32321737735</v>
      </c>
      <c r="E8120" t="n">
        <v>-0.1934683343188817</v>
      </c>
      <c r="F8120" t="n">
        <v>-11.01093603995</v>
      </c>
      <c r="G8120" t="n">
        <v>-10.72796042231996</v>
      </c>
    </row>
    <row r="8121">
      <c r="A8121" s="3" t="n">
        <v>45392.34444268519</v>
      </c>
      <c r="B8121" t="n">
        <v>0.2801171506</v>
      </c>
      <c r="C8121" t="n">
        <v>-0.07164875645944069</v>
      </c>
      <c r="D8121" t="n">
        <v>-0.14844326105</v>
      </c>
      <c r="E8121" t="n">
        <v>-0.2204796202073433</v>
      </c>
      <c r="F8121" t="n">
        <v>-10.42914672205</v>
      </c>
      <c r="G8121" t="n">
        <v>-10.76156801760388</v>
      </c>
    </row>
    <row r="8122">
      <c r="A8122" s="3" t="n">
        <v>45392.34444325232</v>
      </c>
      <c r="B8122" t="n">
        <v>-0.5339034459499999</v>
      </c>
      <c r="C8122" t="n">
        <v>-0.1767520421692312</v>
      </c>
      <c r="D8122" t="n">
        <v>-0.25857194055</v>
      </c>
      <c r="E8122" t="n">
        <v>-0.3317232860952224</v>
      </c>
      <c r="F8122" t="n">
        <v>-10.5967325639</v>
      </c>
      <c r="G8122" t="n">
        <v>-10.66333265577742</v>
      </c>
    </row>
    <row r="8123">
      <c r="A8123" s="3" t="n">
        <v>45392.34444380787</v>
      </c>
      <c r="B8123" t="n">
        <v>-0.4836247513999999</v>
      </c>
      <c r="C8123" t="n">
        <v>-0.2690599812800706</v>
      </c>
      <c r="D8123" t="n">
        <v>0.05506433975</v>
      </c>
      <c r="E8123" t="n">
        <v>-0.1578563649278559</v>
      </c>
      <c r="F8123" t="n">
        <v>-10.2567556217</v>
      </c>
      <c r="G8123" t="n">
        <v>-10.6077472148773</v>
      </c>
    </row>
    <row r="8124">
      <c r="A8124" s="3" t="n">
        <v>45392.344444375</v>
      </c>
      <c r="B8124" t="n">
        <v>0</v>
      </c>
      <c r="C8124" t="n">
        <v>-0.4580614436722623</v>
      </c>
      <c r="D8124" t="n">
        <v>-0.3687104267</v>
      </c>
      <c r="E8124" t="n">
        <v>-0.1404109974982521</v>
      </c>
      <c r="F8124" t="n">
        <v>-11.3078127554</v>
      </c>
      <c r="G8124" t="n">
        <v>-10.70579195280085</v>
      </c>
    </row>
    <row r="8125">
      <c r="A8125" s="3" t="n">
        <v>45392.34444549769</v>
      </c>
      <c r="B8125" t="n">
        <v>-0.4285604116499999</v>
      </c>
      <c r="C8125" t="n">
        <v>-0.6172171325768082</v>
      </c>
      <c r="D8125" t="n">
        <v>-0.3758888945</v>
      </c>
      <c r="E8125" t="n">
        <v>-0.1148395518511658</v>
      </c>
      <c r="F8125" t="n">
        <v>-10.6565923555</v>
      </c>
      <c r="G8125" t="n">
        <v>-10.65407931571507</v>
      </c>
    </row>
    <row r="8126">
      <c r="A8126" s="3" t="n">
        <v>45392.34444553241</v>
      </c>
      <c r="B8126" t="n">
        <v>-1.10372865085</v>
      </c>
      <c r="C8126" t="n">
        <v>-0.6156162483977874</v>
      </c>
      <c r="D8126" t="n">
        <v>0.1699884711</v>
      </c>
      <c r="E8126" t="n">
        <v>-0.1249296117502335</v>
      </c>
      <c r="F8126" t="n">
        <v>-10.43153954465</v>
      </c>
      <c r="G8126" t="n">
        <v>-10.74205184687159</v>
      </c>
    </row>
    <row r="8127">
      <c r="A8127" s="3" t="n">
        <v>45392.34444606482</v>
      </c>
      <c r="B8127" t="n">
        <v>-0.7613588860499999</v>
      </c>
      <c r="C8127" t="n">
        <v>-0.5186448700331017</v>
      </c>
      <c r="D8127" t="n">
        <v>0.26096476315</v>
      </c>
      <c r="E8127" t="n">
        <v>-0.04384441204312363</v>
      </c>
      <c r="F8127" t="n">
        <v>-10.8888334408</v>
      </c>
      <c r="G8127" t="n">
        <v>-10.79212526469199</v>
      </c>
    </row>
    <row r="8128">
      <c r="A8128" s="3" t="n">
        <v>45392.34444663194</v>
      </c>
      <c r="B8128" t="n">
        <v>-0.56742257565</v>
      </c>
      <c r="C8128" t="n">
        <v>-0.4640972195836842</v>
      </c>
      <c r="D8128" t="n">
        <v>-0.5578512852499999</v>
      </c>
      <c r="E8128" t="n">
        <v>-0.04483088331142203</v>
      </c>
      <c r="F8128" t="n">
        <v>-10.98938102325</v>
      </c>
      <c r="G8128" t="n">
        <v>-10.83995398833197</v>
      </c>
    </row>
    <row r="8129">
      <c r="A8129" s="3" t="n">
        <v>45392.34444721065</v>
      </c>
      <c r="B8129" t="n">
        <v>0.16040737405</v>
      </c>
      <c r="C8129" t="n">
        <v>-0.3081052154033808</v>
      </c>
      <c r="D8129" t="n">
        <v>0.1675956485</v>
      </c>
      <c r="E8129" t="n">
        <v>0.01379656213123548</v>
      </c>
      <c r="F8129" t="n">
        <v>-10.3094369455</v>
      </c>
      <c r="G8129" t="n">
        <v>-10.76197815959525</v>
      </c>
    </row>
    <row r="8130">
      <c r="A8130" s="3" t="n">
        <v>45392.34444776621</v>
      </c>
      <c r="B8130" t="n">
        <v>-0.1987219556</v>
      </c>
      <c r="C8130" t="n">
        <v>-0.1796841619412592</v>
      </c>
      <c r="D8130" t="n">
        <v>-0.08858346944999999</v>
      </c>
      <c r="E8130" t="n">
        <v>-0.01690412721503498</v>
      </c>
      <c r="F8130" t="n">
        <v>-11.1952912533</v>
      </c>
      <c r="G8130" t="n">
        <v>-10.79006136490516</v>
      </c>
    </row>
    <row r="8131">
      <c r="A8131" s="3" t="n">
        <v>45392.34444832176</v>
      </c>
      <c r="B8131" t="n">
        <v>-0.11492413135</v>
      </c>
      <c r="C8131" t="n">
        <v>-0.07588461205769248</v>
      </c>
      <c r="D8131" t="n">
        <v>0.1987219556</v>
      </c>
      <c r="E8131" t="n">
        <v>-0.1730189545432406</v>
      </c>
      <c r="F8131" t="n">
        <v>-10.94389778055</v>
      </c>
      <c r="G8131" t="n">
        <v>-10.88387008721518</v>
      </c>
    </row>
    <row r="8132">
      <c r="A8132" s="3" t="n">
        <v>45392.34445001157</v>
      </c>
      <c r="B8132" t="n">
        <v>0.0263406619</v>
      </c>
      <c r="C8132" t="n">
        <v>-0.09943572778951074</v>
      </c>
      <c r="D8132" t="n">
        <v>-0.3734960719</v>
      </c>
      <c r="E8132" t="n">
        <v>-0.2237274729625881</v>
      </c>
      <c r="F8132" t="n">
        <v>-10.6877186626</v>
      </c>
      <c r="G8132" t="n">
        <v>-10.75264680066005</v>
      </c>
    </row>
    <row r="8133">
      <c r="A8133" s="3" t="n">
        <v>45392.34445004629</v>
      </c>
      <c r="B8133" t="n">
        <v>0.05506433975</v>
      </c>
      <c r="C8133" t="n">
        <v>-0.1425811702824013</v>
      </c>
      <c r="D8133" t="n">
        <v>-0.14605043845</v>
      </c>
      <c r="E8133" t="n">
        <v>-0.1827468541720285</v>
      </c>
      <c r="F8133" t="n">
        <v>-10.5488564986</v>
      </c>
      <c r="G8133" t="n">
        <v>-10.65364203970609</v>
      </c>
    </row>
    <row r="8134">
      <c r="A8134" s="3" t="n">
        <v>45392.3444505787</v>
      </c>
      <c r="B8134" t="n">
        <v>-0.809244758</v>
      </c>
      <c r="C8134" t="n">
        <v>-0.2949223118251756</v>
      </c>
      <c r="D8134" t="n">
        <v>-0.38786281415</v>
      </c>
      <c r="E8134" t="n">
        <v>-0.2448130963033807</v>
      </c>
      <c r="F8134" t="n">
        <v>-10.6565923555</v>
      </c>
      <c r="G8134" t="n">
        <v>-10.64303721068966</v>
      </c>
    </row>
    <row r="8135">
      <c r="A8135" s="3" t="n">
        <v>45392.34445114584</v>
      </c>
      <c r="B8135" t="n">
        <v>-0.19392650375</v>
      </c>
      <c r="C8135" t="n">
        <v>-0.2956477981912595</v>
      </c>
      <c r="D8135" t="n">
        <v>-0.48602738065</v>
      </c>
      <c r="E8135" t="n">
        <v>-0.1094208176727276</v>
      </c>
      <c r="F8135" t="n">
        <v>-11.05163363745</v>
      </c>
      <c r="G8135" t="n">
        <v>-10.56120366529245</v>
      </c>
    </row>
    <row r="8136">
      <c r="A8136" s="3" t="n">
        <v>45392.34445171296</v>
      </c>
      <c r="B8136" t="n">
        <v>-0.18674803595</v>
      </c>
      <c r="C8136" t="n">
        <v>-0.275724160008509</v>
      </c>
      <c r="D8136" t="n">
        <v>0.1340765188</v>
      </c>
      <c r="E8136" t="n">
        <v>-0.05519054607785564</v>
      </c>
      <c r="F8136" t="n">
        <v>-9.904814566500001</v>
      </c>
      <c r="G8136" t="n">
        <v>-10.72001266968907</v>
      </c>
    </row>
    <row r="8137">
      <c r="A8137" s="3" t="n">
        <v>45392.34445228009</v>
      </c>
      <c r="B8137" t="n">
        <v>-0.28969824765</v>
      </c>
      <c r="C8137" t="n">
        <v>-0.2725882036442898</v>
      </c>
      <c r="D8137" t="n">
        <v>0.196329133</v>
      </c>
      <c r="E8137" t="n">
        <v>0.07820590783286738</v>
      </c>
      <c r="F8137" t="n">
        <v>-10.7619353898</v>
      </c>
      <c r="G8137" t="n">
        <v>-10.79024161067497</v>
      </c>
    </row>
    <row r="8138">
      <c r="A8138" s="3" t="n">
        <v>45392.34445283565</v>
      </c>
      <c r="B8138" t="n">
        <v>-0.51954651035</v>
      </c>
      <c r="C8138" t="n">
        <v>-0.3525900542679498</v>
      </c>
      <c r="D8138" t="n">
        <v>0.19392650375</v>
      </c>
      <c r="E8138" t="n">
        <v>0.05217780147004679</v>
      </c>
      <c r="F8138" t="n">
        <v>-11.15219102655</v>
      </c>
      <c r="G8138" t="n">
        <v>-10.92927883137824</v>
      </c>
    </row>
    <row r="8139">
      <c r="A8139" s="3" t="n">
        <v>45392.34445395834</v>
      </c>
      <c r="B8139" t="n">
        <v>0.04788587195</v>
      </c>
      <c r="C8139" t="n">
        <v>-0.2273723921758747</v>
      </c>
      <c r="D8139" t="n">
        <v>0.3663176041</v>
      </c>
      <c r="E8139" t="n">
        <v>-0.02125462232319351</v>
      </c>
      <c r="F8139" t="n">
        <v>-11.19288862405</v>
      </c>
      <c r="G8139" t="n">
        <v>-10.97034862439175</v>
      </c>
    </row>
    <row r="8140">
      <c r="A8140" s="3" t="n">
        <v>45392.34445399306</v>
      </c>
      <c r="B8140" t="n">
        <v>-0.15083608365</v>
      </c>
      <c r="C8140" t="n">
        <v>-0.344706170588346</v>
      </c>
      <c r="D8140" t="n">
        <v>-0.3830673623</v>
      </c>
      <c r="E8140" t="n">
        <v>-0.01905045772424245</v>
      </c>
      <c r="F8140" t="n">
        <v>-11.32217949765</v>
      </c>
      <c r="G8140" t="n">
        <v>-11.03243045658208</v>
      </c>
    </row>
    <row r="8141">
      <c r="A8141" s="3" t="n">
        <v>45392.34445453704</v>
      </c>
      <c r="B8141" t="n">
        <v>-0.6416491095</v>
      </c>
      <c r="C8141" t="n">
        <v>-0.377666412675642</v>
      </c>
      <c r="D8141" t="n">
        <v>-0.1771669389</v>
      </c>
      <c r="E8141" t="n">
        <v>-0.1534389377189981</v>
      </c>
      <c r="F8141" t="n">
        <v>-10.57040170865</v>
      </c>
      <c r="G8141" t="n">
        <v>-11.0977549524611</v>
      </c>
    </row>
    <row r="8142">
      <c r="A8142" s="3" t="n">
        <v>45392.34445509259</v>
      </c>
      <c r="B8142" t="n">
        <v>-0.7422064986</v>
      </c>
      <c r="C8142" t="n">
        <v>-0.3775824732378799</v>
      </c>
      <c r="D8142" t="n">
        <v>-0.56024410785</v>
      </c>
      <c r="E8142" t="n">
        <v>-0.1979861596787885</v>
      </c>
      <c r="F8142" t="n">
        <v>-11.24556994785</v>
      </c>
      <c r="G8142" t="n">
        <v>-10.87652481492789</v>
      </c>
    </row>
    <row r="8143">
      <c r="A8143" s="3" t="n">
        <v>45392.34445565972</v>
      </c>
      <c r="B8143" t="n">
        <v>0.2418123757</v>
      </c>
      <c r="C8143" t="n">
        <v>-0.3636905877255255</v>
      </c>
      <c r="D8143" t="n">
        <v>-0.208293246</v>
      </c>
      <c r="E8143" t="n">
        <v>-0.1793399919589749</v>
      </c>
      <c r="F8143" t="n">
        <v>-10.5967325639</v>
      </c>
      <c r="G8143" t="n">
        <v>-10.8769941168498</v>
      </c>
    </row>
    <row r="8144">
      <c r="A8144" s="3" t="n">
        <v>45392.34445622685</v>
      </c>
      <c r="B8144" t="n">
        <v>-0.83557561325</v>
      </c>
      <c r="C8144" t="n">
        <v>-0.4158444783426585</v>
      </c>
      <c r="D8144" t="n">
        <v>0.4477127990999999</v>
      </c>
      <c r="E8144" t="n">
        <v>-0.1433437116127044</v>
      </c>
      <c r="F8144" t="n">
        <v>-10.87446669855</v>
      </c>
      <c r="G8144" t="n">
        <v>-10.73035651380329</v>
      </c>
    </row>
    <row r="8145">
      <c r="A8145" s="3" t="n">
        <v>45392.34445679398</v>
      </c>
      <c r="B8145" t="n">
        <v>-0.18914085855</v>
      </c>
      <c r="C8145" t="n">
        <v>-0.3051969607656185</v>
      </c>
      <c r="D8145" t="n">
        <v>-0.36391497485</v>
      </c>
      <c r="E8145" t="n">
        <v>-0.01430863384836836</v>
      </c>
      <c r="F8145" t="n">
        <v>-10.4794254166</v>
      </c>
      <c r="G8145" t="n">
        <v>-10.70712277692602</v>
      </c>
    </row>
    <row r="8146">
      <c r="A8146" s="3" t="n">
        <v>45392.34445734954</v>
      </c>
      <c r="B8146" t="n">
        <v>-0.2035076008</v>
      </c>
      <c r="C8146" t="n">
        <v>-0.1762670816103734</v>
      </c>
      <c r="D8146" t="n">
        <v>0.1005573891</v>
      </c>
      <c r="E8146" t="n">
        <v>0.0137191376008159</v>
      </c>
      <c r="F8146" t="n">
        <v>-10.63265432285</v>
      </c>
      <c r="G8146" t="n">
        <v>-10.65421510009968</v>
      </c>
    </row>
    <row r="8147">
      <c r="A8147" s="3" t="n">
        <v>45392.34445791667</v>
      </c>
      <c r="B8147" t="n">
        <v>-0.22265998825</v>
      </c>
      <c r="C8147" t="n">
        <v>-0.1887463751955716</v>
      </c>
      <c r="D8147" t="n">
        <v>0.07901217904999999</v>
      </c>
      <c r="E8147" t="n">
        <v>-0.003615362107342687</v>
      </c>
      <c r="F8147" t="n">
        <v>-11.29583883575</v>
      </c>
      <c r="G8147" t="n">
        <v>-10.54988491672789</v>
      </c>
    </row>
    <row r="8148">
      <c r="A8148" s="3" t="n">
        <v>45392.3444584838</v>
      </c>
      <c r="B8148" t="n">
        <v>-0.2992793447</v>
      </c>
      <c r="C8148" t="n">
        <v>-0.3216946034811198</v>
      </c>
      <c r="D8148" t="n">
        <v>-0.1053430343</v>
      </c>
      <c r="E8148" t="n">
        <v>-0.05545704007715634</v>
      </c>
      <c r="F8148" t="n">
        <v>-9.842561952300001</v>
      </c>
      <c r="G8148" t="n">
        <v>-10.62563365296367</v>
      </c>
    </row>
    <row r="8149">
      <c r="A8149" s="3" t="n">
        <v>45392.34445905092</v>
      </c>
      <c r="B8149" t="n">
        <v>-0.01675956485</v>
      </c>
      <c r="C8149" t="n">
        <v>-0.3810924538615394</v>
      </c>
      <c r="D8149" t="n">
        <v>-0.009581097049999999</v>
      </c>
      <c r="E8149" t="n">
        <v>-0.1023642586476693</v>
      </c>
      <c r="F8149" t="n">
        <v>-10.94868342575</v>
      </c>
      <c r="G8149" t="n">
        <v>-10.67803673307182</v>
      </c>
    </row>
    <row r="8150">
      <c r="A8150" s="3" t="n">
        <v>45392.34445960648</v>
      </c>
      <c r="B8150" t="n">
        <v>-0.5051797681</v>
      </c>
      <c r="C8150" t="n">
        <v>-0.591403355235899</v>
      </c>
      <c r="D8150" t="n">
        <v>-0.1747741163</v>
      </c>
      <c r="E8150" t="n">
        <v>0.04922293667062953</v>
      </c>
      <c r="F8150" t="n">
        <v>-10.2902747514</v>
      </c>
      <c r="G8150" t="n">
        <v>-10.73112689588173</v>
      </c>
    </row>
    <row r="8151">
      <c r="A8151" s="3" t="n">
        <v>45392.34446017361</v>
      </c>
      <c r="B8151" t="n">
        <v>-0.9337401797499999</v>
      </c>
      <c r="C8151" t="n">
        <v>-0.643383240678673</v>
      </c>
      <c r="D8151" t="n">
        <v>-0.196329133</v>
      </c>
      <c r="E8151" t="n">
        <v>0.008979073892890488</v>
      </c>
      <c r="F8151" t="n">
        <v>-10.98698820065</v>
      </c>
      <c r="G8151" t="n">
        <v>-10.69638106627742</v>
      </c>
    </row>
    <row r="8152">
      <c r="A8152" s="3" t="n">
        <v>45392.3444612963</v>
      </c>
      <c r="B8152" t="n">
        <v>-0.9385258249499999</v>
      </c>
      <c r="C8152" t="n">
        <v>-0.6900502306131721</v>
      </c>
      <c r="D8152" t="n">
        <v>0.3040649899</v>
      </c>
      <c r="E8152" t="n">
        <v>0.008003255069580448</v>
      </c>
      <c r="F8152" t="n">
        <v>-11.0707860249</v>
      </c>
      <c r="G8152" t="n">
        <v>-10.70446355176402</v>
      </c>
    </row>
    <row r="8153">
      <c r="A8153" s="3" t="n">
        <v>45392.34446133102</v>
      </c>
      <c r="B8153" t="n">
        <v>-0.8810686625999998</v>
      </c>
      <c r="C8153" t="n">
        <v>-0.6701540007599086</v>
      </c>
      <c r="D8153" t="n">
        <v>0.1316836962</v>
      </c>
      <c r="E8153" t="n">
        <v>0.03756612156328681</v>
      </c>
      <c r="F8153" t="n">
        <v>-10.84334039145</v>
      </c>
      <c r="G8153" t="n">
        <v>-10.86214543147171</v>
      </c>
    </row>
    <row r="8154">
      <c r="A8154" s="3" t="n">
        <v>45392.34446241898</v>
      </c>
      <c r="B8154" t="n">
        <v>-0.42138194385</v>
      </c>
      <c r="C8154" t="n">
        <v>-0.5261835779201646</v>
      </c>
      <c r="D8154" t="n">
        <v>0.3064578125</v>
      </c>
      <c r="E8154" t="n">
        <v>0.0592258796858976</v>
      </c>
      <c r="F8154" t="n">
        <v>-10.488996707</v>
      </c>
      <c r="G8154" t="n">
        <v>-10.84526907833535</v>
      </c>
    </row>
    <row r="8155">
      <c r="A8155" s="3" t="n">
        <v>45392.3444624537</v>
      </c>
      <c r="B8155" t="n">
        <v>-0.1077358569</v>
      </c>
      <c r="C8155" t="n">
        <v>-0.4149451925361316</v>
      </c>
      <c r="D8155" t="n">
        <v>-0.39504128195</v>
      </c>
      <c r="E8155" t="n">
        <v>0.07827784612552471</v>
      </c>
      <c r="F8155" t="n">
        <v>-10.6877186626</v>
      </c>
      <c r="G8155" t="n">
        <v>-10.85402655394129</v>
      </c>
    </row>
    <row r="8156">
      <c r="A8156" s="3" t="n">
        <v>45392.34446299769</v>
      </c>
      <c r="B8156" t="n">
        <v>-0.49081302585</v>
      </c>
      <c r="C8156" t="n">
        <v>-0.4707763940286726</v>
      </c>
      <c r="D8156" t="n">
        <v>0.009581097049999999</v>
      </c>
      <c r="E8156" t="n">
        <v>0.118203552831702</v>
      </c>
      <c r="F8156" t="n">
        <v>-11.02050733035</v>
      </c>
      <c r="G8156" t="n">
        <v>-10.81529577267905</v>
      </c>
    </row>
    <row r="8157">
      <c r="A8157" s="3" t="n">
        <v>45392.34446356481</v>
      </c>
      <c r="B8157" t="n">
        <v>-0.2346339079</v>
      </c>
      <c r="C8157" t="n">
        <v>-0.53921003228485</v>
      </c>
      <c r="D8157" t="n">
        <v>0.16040737405</v>
      </c>
      <c r="E8157" t="n">
        <v>-0.04440846586305375</v>
      </c>
      <c r="F8157" t="n">
        <v>-10.9367095061</v>
      </c>
      <c r="G8157" t="n">
        <v>-10.72281455989222</v>
      </c>
    </row>
    <row r="8158">
      <c r="A8158" s="3" t="n">
        <v>45392.34446412037</v>
      </c>
      <c r="B8158" t="n">
        <v>-0.3423697648</v>
      </c>
      <c r="C8158" t="n">
        <v>-0.6244580749093257</v>
      </c>
      <c r="D8158" t="n">
        <v>0.1101286795</v>
      </c>
      <c r="E8158" t="n">
        <v>-0.0517252554326342</v>
      </c>
      <c r="F8158" t="n">
        <v>-10.8912262634</v>
      </c>
      <c r="G8158" t="n">
        <v>-10.77886303925947</v>
      </c>
    </row>
    <row r="8159">
      <c r="A8159" s="3" t="n">
        <v>45392.34446469908</v>
      </c>
      <c r="B8159" t="n">
        <v>-1.44131277045</v>
      </c>
      <c r="C8159" t="n">
        <v>-0.7819952779553634</v>
      </c>
      <c r="D8159" t="n">
        <v>-0.01197391965</v>
      </c>
      <c r="E8159" t="n">
        <v>-0.05232798722878804</v>
      </c>
      <c r="F8159" t="n">
        <v>-10.4147799798</v>
      </c>
      <c r="G8159" t="n">
        <v>-10.80524352210189</v>
      </c>
    </row>
    <row r="8160">
      <c r="A8160" s="3" t="n">
        <v>45392.34446525463</v>
      </c>
      <c r="B8160" t="n">
        <v>-1.24259081485</v>
      </c>
      <c r="C8160" t="n">
        <v>-0.7591534641882305</v>
      </c>
      <c r="D8160" t="n">
        <v>0.01675956485</v>
      </c>
      <c r="E8160" t="n">
        <v>0.00308434001060609</v>
      </c>
      <c r="F8160" t="n">
        <v>-10.91516429605</v>
      </c>
      <c r="G8160" t="n">
        <v>-10.72147376910178</v>
      </c>
    </row>
    <row r="8161">
      <c r="A8161" s="3" t="n">
        <v>45392.34446637731</v>
      </c>
      <c r="B8161" t="n">
        <v>-0.31603890955</v>
      </c>
      <c r="C8161" t="n">
        <v>-0.7170116603159694</v>
      </c>
      <c r="D8161" t="n">
        <v>-0.7110801915</v>
      </c>
      <c r="E8161" t="n">
        <v>-0.02879447317645695</v>
      </c>
      <c r="F8161" t="n">
        <v>-10.2902747514</v>
      </c>
      <c r="G8161" t="n">
        <v>-10.69279965026623</v>
      </c>
    </row>
    <row r="8162">
      <c r="A8162" s="3" t="n">
        <v>45392.34446640046</v>
      </c>
      <c r="B8162" t="n">
        <v>-0.46207954135</v>
      </c>
      <c r="C8162" t="n">
        <v>-0.596017304053265</v>
      </c>
      <c r="D8162" t="n">
        <v>0.3711032493</v>
      </c>
      <c r="E8162" t="n">
        <v>-0.1297738911163174</v>
      </c>
      <c r="F8162" t="n">
        <v>-11.2048625437</v>
      </c>
      <c r="G8162" t="n">
        <v>-10.64972619178464</v>
      </c>
    </row>
    <row r="8163">
      <c r="A8163" s="3" t="n">
        <v>45392.34446694444</v>
      </c>
      <c r="B8163" t="n">
        <v>-0.4955986710499999</v>
      </c>
      <c r="C8163" t="n">
        <v>-0.4882222872227286</v>
      </c>
      <c r="D8163" t="n">
        <v>-0.0287334845</v>
      </c>
      <c r="E8163" t="n">
        <v>-0.2185826163451056</v>
      </c>
      <c r="F8163" t="n">
        <v>-10.5608206116</v>
      </c>
      <c r="G8163" t="n">
        <v>-10.68257993228138</v>
      </c>
    </row>
    <row r="8164">
      <c r="A8164" s="3" t="n">
        <v>45392.34446751158</v>
      </c>
      <c r="B8164" t="n">
        <v>0.1077358569</v>
      </c>
      <c r="C8164" t="n">
        <v>-0.2071120361504667</v>
      </c>
      <c r="D8164" t="n">
        <v>-0.11253130875</v>
      </c>
      <c r="E8164" t="n">
        <v>-0.1978055710191148</v>
      </c>
      <c r="F8164" t="n">
        <v>-10.53927540155</v>
      </c>
      <c r="G8164" t="n">
        <v>-10.68585640491029</v>
      </c>
    </row>
    <row r="8165">
      <c r="A8165" s="3" t="n">
        <v>45392.34446807871</v>
      </c>
      <c r="B8165" t="n">
        <v>-0.5482701882</v>
      </c>
      <c r="C8165" t="n">
        <v>-0.09287190149347338</v>
      </c>
      <c r="D8165" t="n">
        <v>-0.2298482627</v>
      </c>
      <c r="E8165" t="n">
        <v>-0.07511560153869484</v>
      </c>
      <c r="F8165" t="n">
        <v>-10.8600999563</v>
      </c>
      <c r="G8165" t="n">
        <v>-10.67767505284735</v>
      </c>
    </row>
    <row r="8166">
      <c r="A8166" s="3" t="n">
        <v>45392.34446863426</v>
      </c>
      <c r="B8166" t="n">
        <v>0.08140500164999999</v>
      </c>
      <c r="C8166" t="n">
        <v>-0.04348069733881127</v>
      </c>
      <c r="D8166" t="n">
        <v>-0.6177012702</v>
      </c>
      <c r="E8166" t="n">
        <v>-0.02043895592389279</v>
      </c>
      <c r="F8166" t="n">
        <v>-10.4554775773</v>
      </c>
      <c r="G8166" t="n">
        <v>-10.80872040242439</v>
      </c>
    </row>
    <row r="8167">
      <c r="A8167" s="3" t="n">
        <v>45392.34446920139</v>
      </c>
      <c r="B8167" t="n">
        <v>-0.3711032493</v>
      </c>
      <c r="C8167" t="n">
        <v>-0.0335859017854313</v>
      </c>
      <c r="D8167" t="n">
        <v>-0.0287334845</v>
      </c>
      <c r="E8167" t="n">
        <v>-0.1228754500354316</v>
      </c>
      <c r="F8167" t="n">
        <v>-10.9678358132</v>
      </c>
      <c r="G8167" t="n">
        <v>-10.75074088166145</v>
      </c>
    </row>
    <row r="8168">
      <c r="A8168" s="3" t="n">
        <v>45392.34446976852</v>
      </c>
      <c r="B8168" t="n">
        <v>0.5793964953</v>
      </c>
      <c r="C8168" t="n">
        <v>0.05746072840454566</v>
      </c>
      <c r="D8168" t="n">
        <v>0.4788391062</v>
      </c>
      <c r="E8168" t="n">
        <v>-0.1458003803046624</v>
      </c>
      <c r="F8168" t="n">
        <v>-10.6565923555</v>
      </c>
      <c r="G8168" t="n">
        <v>-10.85582391401017</v>
      </c>
    </row>
    <row r="8169">
      <c r="A8169" s="3" t="n">
        <v>45392.34447033565</v>
      </c>
      <c r="B8169" t="n">
        <v>0.0047856452</v>
      </c>
      <c r="C8169" t="n">
        <v>-0.1088038673770399</v>
      </c>
      <c r="D8169" t="n">
        <v>0.2346339079</v>
      </c>
      <c r="E8169" t="n">
        <v>-0.09002452123554804</v>
      </c>
      <c r="F8169" t="n">
        <v>-11.1737362366</v>
      </c>
      <c r="G8169" t="n">
        <v>-10.87023335747742</v>
      </c>
    </row>
    <row r="8170">
      <c r="A8170" s="3" t="n">
        <v>45392.34447089121</v>
      </c>
      <c r="B8170" t="n">
        <v>-0.16040737405</v>
      </c>
      <c r="C8170" t="n">
        <v>-0.0613162962885782</v>
      </c>
      <c r="D8170" t="n">
        <v>-0.5841821404999999</v>
      </c>
      <c r="E8170" t="n">
        <v>-0.03244618160897444</v>
      </c>
      <c r="F8170" t="n">
        <v>-11.0276956048</v>
      </c>
      <c r="G8170" t="n">
        <v>-10.83255079051763</v>
      </c>
    </row>
    <row r="8171">
      <c r="A8171" s="3" t="n">
        <v>45392.34447145833</v>
      </c>
      <c r="B8171" t="n">
        <v>-0.5482701882</v>
      </c>
      <c r="C8171" t="n">
        <v>-0.1734533502773898</v>
      </c>
      <c r="D8171" t="n">
        <v>-0.2753315054</v>
      </c>
      <c r="E8171" t="n">
        <v>-0.03001852139918423</v>
      </c>
      <c r="F8171" t="n">
        <v>-10.43393236725</v>
      </c>
      <c r="G8171" t="n">
        <v>-10.81531751189618</v>
      </c>
    </row>
    <row r="8172">
      <c r="A8172" s="3" t="n">
        <v>45392.34447259259</v>
      </c>
      <c r="B8172" t="n">
        <v>0.11970977655</v>
      </c>
      <c r="C8172" t="n">
        <v>-0.287102548549418</v>
      </c>
      <c r="D8172" t="n">
        <v>-0.22026716565</v>
      </c>
      <c r="E8172" t="n">
        <v>-0.03817712843473203</v>
      </c>
      <c r="F8172" t="n">
        <v>-10.8984047312</v>
      </c>
      <c r="G8172" t="n">
        <v>-10.76137366763115</v>
      </c>
    </row>
    <row r="8173">
      <c r="A8173" s="3" t="n">
        <v>45392.34447314815</v>
      </c>
      <c r="B8173" t="n">
        <v>-1.04626168185</v>
      </c>
      <c r="C8173" t="n">
        <v>-0.4505783982391621</v>
      </c>
      <c r="D8173" t="n">
        <v>0.42616758905</v>
      </c>
      <c r="E8173" t="n">
        <v>-0.06330809776748267</v>
      </c>
      <c r="F8173" t="n">
        <v>-10.64461843585</v>
      </c>
      <c r="G8173" t="n">
        <v>-10.74051181421308</v>
      </c>
    </row>
    <row r="8174">
      <c r="A8174" s="3" t="n">
        <v>45392.34447427083</v>
      </c>
      <c r="B8174" t="n">
        <v>0.26335758575</v>
      </c>
      <c r="C8174" t="n">
        <v>-0.4216811038233111</v>
      </c>
      <c r="D8174" t="n">
        <v>-0.0383047749</v>
      </c>
      <c r="E8174" t="n">
        <v>-0.07527493102703982</v>
      </c>
      <c r="F8174" t="n">
        <v>-10.63983279065</v>
      </c>
      <c r="G8174" t="n">
        <v>-10.67965307015388</v>
      </c>
    </row>
    <row r="8175">
      <c r="A8175" s="3" t="n">
        <v>45392.34447431713</v>
      </c>
      <c r="B8175" t="n">
        <v>-0.6919278040499999</v>
      </c>
      <c r="C8175" t="n">
        <v>-0.4521603548979033</v>
      </c>
      <c r="D8175" t="n">
        <v>-0.1053430343</v>
      </c>
      <c r="E8175" t="n">
        <v>-0.01940470866841493</v>
      </c>
      <c r="F8175" t="n">
        <v>-10.73560453455</v>
      </c>
      <c r="G8175" t="n">
        <v>-10.70337654518872</v>
      </c>
    </row>
    <row r="8176">
      <c r="A8176" s="3" t="n">
        <v>45392.34447484954</v>
      </c>
      <c r="B8176" t="n">
        <v>-0.6967134492499999</v>
      </c>
      <c r="C8176" t="n">
        <v>-0.4511115462530315</v>
      </c>
      <c r="D8176" t="n">
        <v>0.18914085855</v>
      </c>
      <c r="E8176" t="n">
        <v>-0.12567626585035</v>
      </c>
      <c r="F8176" t="n">
        <v>-10.8912262634</v>
      </c>
      <c r="G8176" t="n">
        <v>-10.73469135027451</v>
      </c>
    </row>
    <row r="8177">
      <c r="A8177" s="3" t="n">
        <v>45392.34447540509</v>
      </c>
      <c r="B8177" t="n">
        <v>-0.3040649899</v>
      </c>
      <c r="C8177" t="n">
        <v>-0.5196113851115398</v>
      </c>
      <c r="D8177" t="n">
        <v>-0.5770036727</v>
      </c>
      <c r="E8177" t="n">
        <v>-0.3173130654109566</v>
      </c>
      <c r="F8177" t="n">
        <v>-10.61349212875</v>
      </c>
      <c r="G8177" t="n">
        <v>-10.6859039294449</v>
      </c>
    </row>
    <row r="8178">
      <c r="A8178" s="3" t="n">
        <v>45392.34447652777</v>
      </c>
      <c r="B8178" t="n">
        <v>-0.4022295564</v>
      </c>
      <c r="C8178" t="n">
        <v>-0.4922257092144536</v>
      </c>
      <c r="D8178" t="n">
        <v>-0.5722180274999999</v>
      </c>
      <c r="E8178" t="n">
        <v>-0.3110462731710965</v>
      </c>
      <c r="F8178" t="n">
        <v>-10.73560453455</v>
      </c>
      <c r="G8178" t="n">
        <v>-10.70046959353243</v>
      </c>
    </row>
    <row r="8179">
      <c r="A8179" s="3" t="n">
        <v>45392.34447657407</v>
      </c>
      <c r="B8179" t="n">
        <v>-0.6727754166</v>
      </c>
      <c r="C8179" t="n">
        <v>-0.6125099177174842</v>
      </c>
      <c r="D8179" t="n">
        <v>-0.0742167272</v>
      </c>
      <c r="E8179" t="n">
        <v>-0.2442595806318189</v>
      </c>
      <c r="F8179" t="n">
        <v>-10.68053038815</v>
      </c>
      <c r="G8179" t="n">
        <v>-10.76198158849385</v>
      </c>
    </row>
    <row r="8180">
      <c r="A8180" s="3" t="n">
        <v>45392.34447710648</v>
      </c>
      <c r="B8180" t="n">
        <v>-0.4118008468</v>
      </c>
      <c r="C8180" t="n">
        <v>-0.3758626291367143</v>
      </c>
      <c r="D8180" t="n">
        <v>-0.4381415087</v>
      </c>
      <c r="E8180" t="n">
        <v>-0.2313724767062943</v>
      </c>
      <c r="F8180" t="n">
        <v>-10.66856627515</v>
      </c>
      <c r="G8180" t="n">
        <v>-10.82041301523313</v>
      </c>
    </row>
    <row r="8181">
      <c r="A8181" s="3" t="n">
        <v>45392.34447766204</v>
      </c>
      <c r="B8181" t="n">
        <v>-0.56263693045</v>
      </c>
      <c r="C8181" t="n">
        <v>-0.3632103590467376</v>
      </c>
      <c r="D8181" t="n">
        <v>-0.25617911795</v>
      </c>
      <c r="E8181" t="n">
        <v>-0.2062853286976696</v>
      </c>
      <c r="F8181" t="n">
        <v>-10.80982126175</v>
      </c>
      <c r="G8181" t="n">
        <v>-10.81400668967952</v>
      </c>
    </row>
    <row r="8182">
      <c r="A8182" s="3" t="n">
        <v>45392.34447822917</v>
      </c>
      <c r="B8182" t="n">
        <v>-0.4429271538999999</v>
      </c>
      <c r="C8182" t="n">
        <v>-0.3735285092807702</v>
      </c>
      <c r="D8182" t="n">
        <v>0.7972708383499999</v>
      </c>
      <c r="E8182" t="n">
        <v>0.008629806281351959</v>
      </c>
      <c r="F8182" t="n">
        <v>-10.91755711865</v>
      </c>
      <c r="G8182" t="n">
        <v>-10.8284171160977</v>
      </c>
    </row>
    <row r="8183">
      <c r="A8183" s="3" t="n">
        <v>45392.34447879629</v>
      </c>
      <c r="B8183" t="n">
        <v>-0.0646454368</v>
      </c>
      <c r="C8183" t="n">
        <v>-0.3729474709831013</v>
      </c>
      <c r="D8183" t="n">
        <v>-0.3830673623</v>
      </c>
      <c r="E8183" t="n">
        <v>0.1019040318773895</v>
      </c>
      <c r="F8183" t="n">
        <v>-11.11388625165</v>
      </c>
      <c r="G8183" t="n">
        <v>-10.65772487498942</v>
      </c>
    </row>
    <row r="8184">
      <c r="A8184" s="3" t="n">
        <v>45392.34447936343</v>
      </c>
      <c r="B8184" t="n">
        <v>0.2298482627</v>
      </c>
      <c r="C8184" t="n">
        <v>-0.2426398832291382</v>
      </c>
      <c r="D8184" t="n">
        <v>-0.1053430343</v>
      </c>
      <c r="E8184" t="n">
        <v>0.1519914853227277</v>
      </c>
      <c r="F8184" t="n">
        <v>-10.63983279065</v>
      </c>
      <c r="G8184" t="n">
        <v>-10.6907692622484</v>
      </c>
    </row>
    <row r="8185">
      <c r="A8185" s="3" t="n">
        <v>45392.34447991898</v>
      </c>
      <c r="B8185" t="n">
        <v>-0.9169806149</v>
      </c>
      <c r="C8185" t="n">
        <v>-0.2062363411663176</v>
      </c>
      <c r="D8185" t="n">
        <v>0.28730542505</v>
      </c>
      <c r="E8185" t="n">
        <v>0.2979483834188819</v>
      </c>
      <c r="F8185" t="n">
        <v>-10.280703461</v>
      </c>
      <c r="G8185" t="n">
        <v>-10.64418493162952</v>
      </c>
    </row>
    <row r="8186">
      <c r="A8186" s="3" t="n">
        <v>45392.34448048611</v>
      </c>
      <c r="B8186" t="n">
        <v>-0.28969824765</v>
      </c>
      <c r="C8186" t="n">
        <v>-0.2932990026493015</v>
      </c>
      <c r="D8186" t="n">
        <v>0.6967134492499999</v>
      </c>
      <c r="E8186" t="n">
        <v>0.3492526158219124</v>
      </c>
      <c r="F8186" t="n">
        <v>-10.4554775773</v>
      </c>
      <c r="G8186" t="n">
        <v>-10.57872682300166</v>
      </c>
    </row>
    <row r="8187">
      <c r="A8187" s="3" t="n">
        <v>45392.34448105324</v>
      </c>
      <c r="B8187" t="n">
        <v>-0.2681530376</v>
      </c>
      <c r="C8187" t="n">
        <v>-0.2383214826118887</v>
      </c>
      <c r="D8187" t="n">
        <v>0.2035076008</v>
      </c>
      <c r="E8187" t="n">
        <v>0.3392067201368308</v>
      </c>
      <c r="F8187" t="n">
        <v>-10.2519699765</v>
      </c>
      <c r="G8187" t="n">
        <v>-10.62090789919257</v>
      </c>
    </row>
    <row r="8188">
      <c r="A8188" s="3" t="n">
        <v>45392.34448162037</v>
      </c>
      <c r="B8188" t="n">
        <v>0.26096476315</v>
      </c>
      <c r="C8188" t="n">
        <v>-0.3337935864927748</v>
      </c>
      <c r="D8188" t="n">
        <v>0.4333460568499999</v>
      </c>
      <c r="E8188" t="n">
        <v>0.485308249175992</v>
      </c>
      <c r="F8188" t="n">
        <v>-11.5113203562</v>
      </c>
      <c r="G8188" t="n">
        <v>-10.63834236272462</v>
      </c>
    </row>
    <row r="8189">
      <c r="A8189" s="3" t="n">
        <v>45392.3444821875</v>
      </c>
      <c r="B8189" t="n">
        <v>-0.6153084475999999</v>
      </c>
      <c r="C8189" t="n">
        <v>-0.3062699774346161</v>
      </c>
      <c r="D8189" t="n">
        <v>0.5770036727</v>
      </c>
      <c r="E8189" t="n">
        <v>0.4124727509106072</v>
      </c>
      <c r="F8189" t="n">
        <v>-10.39802041495</v>
      </c>
      <c r="G8189" t="n">
        <v>-10.69471453011984</v>
      </c>
    </row>
    <row r="8190">
      <c r="A8190" s="3" t="n">
        <v>45392.34448274306</v>
      </c>
      <c r="B8190" t="n">
        <v>-0.6919278040499999</v>
      </c>
      <c r="C8190" t="n">
        <v>-0.1903712388054783</v>
      </c>
      <c r="D8190" t="n">
        <v>0.21787434305</v>
      </c>
      <c r="E8190" t="n">
        <v>0.2097633977050122</v>
      </c>
      <c r="F8190" t="n">
        <v>-10.7930616969</v>
      </c>
      <c r="G8190" t="n">
        <v>-10.79863086828977</v>
      </c>
    </row>
    <row r="8191">
      <c r="A8191" s="3" t="n">
        <v>45392.34448386574</v>
      </c>
      <c r="B8191" t="n">
        <v>0.4022295564</v>
      </c>
      <c r="C8191" t="n">
        <v>-0.343286858019931</v>
      </c>
      <c r="D8191" t="n">
        <v>0.08140500164999999</v>
      </c>
      <c r="E8191" t="n">
        <v>0.03029317617715623</v>
      </c>
      <c r="F8191" t="n">
        <v>-11.0612147345</v>
      </c>
      <c r="G8191" t="n">
        <v>-10.95140267949688</v>
      </c>
    </row>
    <row r="8192">
      <c r="A8192" s="3" t="n">
        <v>45392.34448390047</v>
      </c>
      <c r="B8192" t="n">
        <v>-0.86430909775</v>
      </c>
      <c r="C8192" t="n">
        <v>-0.4000272434062948</v>
      </c>
      <c r="D8192" t="n">
        <v>0.01915238745</v>
      </c>
      <c r="E8192" t="n">
        <v>-0.01864020143624716</v>
      </c>
      <c r="F8192" t="n">
        <v>-10.4913895296</v>
      </c>
      <c r="G8192" t="n">
        <v>-10.94849069878931</v>
      </c>
    </row>
    <row r="8193">
      <c r="A8193" s="3" t="n">
        <v>45392.34448443287</v>
      </c>
      <c r="B8193" t="n">
        <v>-0.04310022674999999</v>
      </c>
      <c r="C8193" t="n">
        <v>-0.4481057737390455</v>
      </c>
      <c r="D8193" t="n">
        <v>-0.32561019995</v>
      </c>
      <c r="E8193" t="n">
        <v>-0.1243311317883454</v>
      </c>
      <c r="F8193" t="n">
        <v>-10.84812603665</v>
      </c>
      <c r="G8193" t="n">
        <v>-10.8373694445815</v>
      </c>
    </row>
    <row r="8194">
      <c r="A8194" s="3" t="n">
        <v>45392.34448498843</v>
      </c>
      <c r="B8194" t="n">
        <v>-0.50038431625</v>
      </c>
      <c r="C8194" t="n">
        <v>-0.3210003658109566</v>
      </c>
      <c r="D8194" t="n">
        <v>-0.45250825095</v>
      </c>
      <c r="E8194" t="n">
        <v>-0.1291530775948722</v>
      </c>
      <c r="F8194" t="n">
        <v>-11.3987988541</v>
      </c>
      <c r="G8194" t="n">
        <v>-10.90623180945947</v>
      </c>
    </row>
    <row r="8195">
      <c r="A8195" s="3" t="n">
        <v>45392.34448556713</v>
      </c>
      <c r="B8195" t="n">
        <v>-0.7565634341999999</v>
      </c>
      <c r="C8195" t="n">
        <v>-0.3304653146356652</v>
      </c>
      <c r="D8195" t="n">
        <v>0.06703825939999999</v>
      </c>
      <c r="E8195" t="n">
        <v>-0.04071263893519826</v>
      </c>
      <c r="F8195" t="n">
        <v>-11.21444364075</v>
      </c>
      <c r="G8195" t="n">
        <v>-10.84324568527066</v>
      </c>
    </row>
    <row r="8196">
      <c r="A8196" s="3" t="n">
        <v>45392.34448613426</v>
      </c>
      <c r="B8196" t="n">
        <v>-0.06703825939999999</v>
      </c>
      <c r="C8196" t="n">
        <v>-0.3299304521724951</v>
      </c>
      <c r="D8196" t="n">
        <v>0.22265998825</v>
      </c>
      <c r="E8196" t="n">
        <v>-0.03342410349009334</v>
      </c>
      <c r="F8196" t="n">
        <v>-10.1394484744</v>
      </c>
      <c r="G8196" t="n">
        <v>-10.80237060797905</v>
      </c>
    </row>
    <row r="8197">
      <c r="A8197" s="3" t="n">
        <v>45392.34448668981</v>
      </c>
      <c r="B8197" t="n">
        <v>-0.1771669389</v>
      </c>
      <c r="C8197" t="n">
        <v>-0.2144665436046626</v>
      </c>
      <c r="D8197" t="n">
        <v>-0.0023928226</v>
      </c>
      <c r="E8197" t="n">
        <v>0.04051140830594421</v>
      </c>
      <c r="F8197" t="n">
        <v>-10.6996827756</v>
      </c>
      <c r="G8197" t="n">
        <v>-10.77707822895947</v>
      </c>
    </row>
    <row r="8198">
      <c r="A8198" s="3" t="n">
        <v>45392.34448725695</v>
      </c>
      <c r="B8198" t="n">
        <v>-0.01675956485</v>
      </c>
      <c r="C8198" t="n">
        <v>-0.2151875724025647</v>
      </c>
      <c r="D8198" t="n">
        <v>0.1987219556</v>
      </c>
      <c r="E8198" t="n">
        <v>-0.07244124350419598</v>
      </c>
      <c r="F8198" t="n">
        <v>-10.7930616969</v>
      </c>
      <c r="G8198" t="n">
        <v>-10.75098204752975</v>
      </c>
    </row>
    <row r="8199">
      <c r="A8199" s="3" t="n">
        <v>45392.3444878125</v>
      </c>
      <c r="B8199" t="n">
        <v>-0.34955803925</v>
      </c>
      <c r="C8199" t="n">
        <v>-0.2075376081855483</v>
      </c>
      <c r="D8199" t="n">
        <v>-0.0957717439</v>
      </c>
      <c r="E8199" t="n">
        <v>-0.0735965765989512</v>
      </c>
      <c r="F8199" t="n">
        <v>-10.8313664718</v>
      </c>
      <c r="G8199" t="n">
        <v>-10.67780445948057</v>
      </c>
    </row>
    <row r="8200">
      <c r="A8200" s="3" t="n">
        <v>45392.3444883912</v>
      </c>
      <c r="B8200" t="n">
        <v>-0.05027869455</v>
      </c>
      <c r="C8200" t="n">
        <v>-0.1953425931537301</v>
      </c>
      <c r="D8200" t="n">
        <v>-0.4692678157999999</v>
      </c>
      <c r="E8200" t="n">
        <v>-0.1973256852301871</v>
      </c>
      <c r="F8200" t="n">
        <v>-10.7595425672</v>
      </c>
      <c r="G8200" t="n">
        <v>-10.76207542601891</v>
      </c>
    </row>
    <row r="8201">
      <c r="A8201" s="3" t="n">
        <v>45392.34448894676</v>
      </c>
      <c r="B8201" t="n">
        <v>-0.5147510585</v>
      </c>
      <c r="C8201" t="n">
        <v>-0.2069504893076929</v>
      </c>
      <c r="D8201" t="n">
        <v>-0.0957717439</v>
      </c>
      <c r="E8201" t="n">
        <v>-0.1941560342223782</v>
      </c>
      <c r="F8201" t="n">
        <v>-10.754756922</v>
      </c>
      <c r="G8201" t="n">
        <v>-10.86342518786705</v>
      </c>
    </row>
    <row r="8202">
      <c r="A8202" s="3" t="n">
        <v>45392.34448951389</v>
      </c>
      <c r="B8202" t="n">
        <v>-0.14605043845</v>
      </c>
      <c r="C8202" t="n">
        <v>-0.2874490959013993</v>
      </c>
      <c r="D8202" t="n">
        <v>-0.8116375806</v>
      </c>
      <c r="E8202" t="n">
        <v>-0.1526619721552452</v>
      </c>
      <c r="F8202" t="n">
        <v>-11.11388625165</v>
      </c>
      <c r="G8202" t="n">
        <v>-10.81089853025329</v>
      </c>
    </row>
    <row r="8203">
      <c r="A8203" s="3" t="n">
        <v>45392.34449008102</v>
      </c>
      <c r="B8203" t="n">
        <v>-0.60333452795</v>
      </c>
      <c r="C8203" t="n">
        <v>-0.360056252379255</v>
      </c>
      <c r="D8203" t="n">
        <v>0.6272823672499999</v>
      </c>
      <c r="E8203" t="n">
        <v>-0.1256548923824013</v>
      </c>
      <c r="F8203" t="n">
        <v>-10.4937823522</v>
      </c>
      <c r="G8203" t="n">
        <v>-10.7624334030329</v>
      </c>
    </row>
    <row r="8204">
      <c r="A8204" s="3" t="n">
        <v>45392.34449064815</v>
      </c>
      <c r="B8204" t="n">
        <v>0.0263406619</v>
      </c>
      <c r="C8204" t="n">
        <v>-0.4606796134883463</v>
      </c>
      <c r="D8204" t="n">
        <v>-0.2729386828</v>
      </c>
      <c r="E8204" t="n">
        <v>-0.0178190945178322</v>
      </c>
      <c r="F8204" t="n">
        <v>-10.94868342575</v>
      </c>
      <c r="G8204" t="n">
        <v>-10.86670648381332</v>
      </c>
    </row>
    <row r="8205">
      <c r="A8205" s="3" t="n">
        <v>45392.3444912037</v>
      </c>
      <c r="B8205" t="n">
        <v>-0.3327984744</v>
      </c>
      <c r="C8205" t="n">
        <v>-0.5777067569285563</v>
      </c>
      <c r="D8205" t="n">
        <v>0.25378629535</v>
      </c>
      <c r="E8205" t="n">
        <v>0.01224658566678326</v>
      </c>
      <c r="F8205" t="n">
        <v>-10.66856627515</v>
      </c>
      <c r="G8205" t="n">
        <v>-10.817615994066</v>
      </c>
    </row>
    <row r="8206">
      <c r="A8206" s="3" t="n">
        <v>45392.34449177083</v>
      </c>
      <c r="B8206" t="n">
        <v>-1.13964060315</v>
      </c>
      <c r="C8206" t="n">
        <v>-0.5263238884509338</v>
      </c>
      <c r="D8206" t="n">
        <v>-0.1436478092</v>
      </c>
      <c r="E8206" t="n">
        <v>-0.101206319589977</v>
      </c>
      <c r="F8206" t="n">
        <v>-10.81939255215</v>
      </c>
      <c r="G8206" t="n">
        <v>-10.79796419896437</v>
      </c>
    </row>
    <row r="8207">
      <c r="A8207" s="3" t="n">
        <v>45392.34449233796</v>
      </c>
      <c r="B8207" t="n">
        <v>-0.5363060752</v>
      </c>
      <c r="C8207" t="n">
        <v>-0.5808938267412603</v>
      </c>
      <c r="D8207" t="n">
        <v>-0.16040737405</v>
      </c>
      <c r="E8207" t="n">
        <v>-0.150724781601399</v>
      </c>
      <c r="F8207" t="n">
        <v>-10.81460690695</v>
      </c>
      <c r="G8207" t="n">
        <v>-10.74091676713791</v>
      </c>
    </row>
    <row r="8208">
      <c r="A8208" s="3" t="n">
        <v>45392.34449346065</v>
      </c>
      <c r="B8208" t="n">
        <v>-0.76375170865</v>
      </c>
      <c r="C8208" t="n">
        <v>-0.5163245572088592</v>
      </c>
      <c r="D8208" t="n">
        <v>-0.19153368115</v>
      </c>
      <c r="E8208" t="n">
        <v>-0.3488858836868308</v>
      </c>
      <c r="F8208" t="n">
        <v>-11.22401493115</v>
      </c>
      <c r="G8208" t="n">
        <v>-10.74158131054618</v>
      </c>
    </row>
    <row r="8209">
      <c r="A8209" s="3" t="n">
        <v>45392.3444934838</v>
      </c>
      <c r="B8209" t="n">
        <v>-0.2322410853</v>
      </c>
      <c r="C8209" t="n">
        <v>-0.4664869790342671</v>
      </c>
      <c r="D8209" t="n">
        <v>-0.6200940927999999</v>
      </c>
      <c r="E8209" t="n">
        <v>-0.3022360153860149</v>
      </c>
      <c r="F8209" t="n">
        <v>-10.0173360686</v>
      </c>
      <c r="G8209" t="n">
        <v>-10.65926781078208</v>
      </c>
    </row>
    <row r="8210">
      <c r="A8210" s="3" t="n">
        <v>45392.34449403935</v>
      </c>
      <c r="B8210" t="n">
        <v>0.0311263071</v>
      </c>
      <c r="C8210" t="n">
        <v>-0.3066553170594414</v>
      </c>
      <c r="D8210" t="n">
        <v>-0.53151062335</v>
      </c>
      <c r="E8210" t="n">
        <v>-0.3142979662927747</v>
      </c>
      <c r="F8210" t="n">
        <v>-10.8337592944</v>
      </c>
      <c r="G8210" t="n">
        <v>-10.60059000624863</v>
      </c>
    </row>
    <row r="8211">
      <c r="A8211" s="3" t="n">
        <v>45392.34449516204</v>
      </c>
      <c r="B8211" t="n">
        <v>-0.5219393329499999</v>
      </c>
      <c r="C8211" t="n">
        <v>-0.1507472065982521</v>
      </c>
      <c r="D8211" t="n">
        <v>-0.05267151714999999</v>
      </c>
      <c r="E8211" t="n">
        <v>-0.1665334671505832</v>
      </c>
      <c r="F8211" t="n">
        <v>-10.49857780405</v>
      </c>
      <c r="G8211" t="n">
        <v>-10.58819083459409</v>
      </c>
    </row>
    <row r="8212">
      <c r="A8212" s="3" t="n">
        <v>45392.3444957176</v>
      </c>
      <c r="B8212" t="n">
        <v>0.007178467799999999</v>
      </c>
      <c r="C8212" t="n">
        <v>-0.1766646052548956</v>
      </c>
      <c r="D8212" t="n">
        <v>-0.11253130875</v>
      </c>
      <c r="E8212" t="n">
        <v>-0.172539594518765</v>
      </c>
      <c r="F8212" t="n">
        <v>-10.57997299905</v>
      </c>
      <c r="G8212" t="n">
        <v>-10.63230754690481</v>
      </c>
    </row>
    <row r="8213">
      <c r="A8213" s="3" t="n">
        <v>45392.34449628472</v>
      </c>
      <c r="B8213" t="n">
        <v>-0.08619064685</v>
      </c>
      <c r="C8213" t="n">
        <v>-0.1556858492538466</v>
      </c>
      <c r="D8213" t="n">
        <v>0.09097629205</v>
      </c>
      <c r="E8213" t="n">
        <v>-0.1249576372814688</v>
      </c>
      <c r="F8213" t="n">
        <v>-10.61349212875</v>
      </c>
      <c r="G8213" t="n">
        <v>-10.58647807688336</v>
      </c>
    </row>
    <row r="8214">
      <c r="A8214" s="3" t="n">
        <v>45392.34449684028</v>
      </c>
      <c r="B8214" t="n">
        <v>-0.2681530376</v>
      </c>
      <c r="C8214" t="n">
        <v>-0.2046576762502336</v>
      </c>
      <c r="D8214" t="n">
        <v>0.01915238745</v>
      </c>
      <c r="E8214" t="n">
        <v>-0.1402491306249421</v>
      </c>
      <c r="F8214" t="n">
        <v>-10.5871612735</v>
      </c>
      <c r="G8214" t="n">
        <v>-10.6493862507773</v>
      </c>
    </row>
    <row r="8215">
      <c r="A8215" s="3" t="n">
        <v>45392.34449741898</v>
      </c>
      <c r="B8215" t="n">
        <v>-0.25857194055</v>
      </c>
      <c r="C8215" t="n">
        <v>-0.1695206321748256</v>
      </c>
      <c r="D8215" t="n">
        <v>-0.09097629205</v>
      </c>
      <c r="E8215" t="n">
        <v>-0.20486439311725</v>
      </c>
      <c r="F8215" t="n">
        <v>-10.9941764751</v>
      </c>
      <c r="G8215" t="n">
        <v>-10.54347849973698</v>
      </c>
    </row>
    <row r="8216">
      <c r="A8216" s="3" t="n">
        <v>45392.34449797454</v>
      </c>
      <c r="B8216" t="n">
        <v>-0.335191297</v>
      </c>
      <c r="C8216" t="n">
        <v>-0.1529002806080423</v>
      </c>
      <c r="D8216" t="n">
        <v>-0.7924851931499999</v>
      </c>
      <c r="E8216" t="n">
        <v>-0.1771214945638699</v>
      </c>
      <c r="F8216" t="n">
        <v>-10.57758017645</v>
      </c>
      <c r="G8216" t="n">
        <v>-10.58442578963313</v>
      </c>
    </row>
    <row r="8217">
      <c r="A8217" s="3" t="n">
        <v>45392.34449854166</v>
      </c>
      <c r="B8217" t="n">
        <v>-0.08858346944999999</v>
      </c>
      <c r="C8217" t="n">
        <v>-0.2736087810240101</v>
      </c>
      <c r="D8217" t="n">
        <v>-0.06943108200000001</v>
      </c>
      <c r="E8217" t="n">
        <v>-0.1531229532832172</v>
      </c>
      <c r="F8217" t="n">
        <v>-10.08916977985</v>
      </c>
      <c r="G8217" t="n">
        <v>-10.62239903575702</v>
      </c>
    </row>
    <row r="8218">
      <c r="A8218" s="3" t="n">
        <v>45392.3444991088</v>
      </c>
      <c r="B8218" t="n">
        <v>-0.15083608365</v>
      </c>
      <c r="C8218" t="n">
        <v>-0.3508877204089753</v>
      </c>
      <c r="D8218" t="n">
        <v>-0.3782817171</v>
      </c>
      <c r="E8218" t="n">
        <v>-0.1627117767847324</v>
      </c>
      <c r="F8218" t="n">
        <v>-10.63983279065</v>
      </c>
      <c r="G8218" t="n">
        <v>-10.67570780228243</v>
      </c>
    </row>
    <row r="8219">
      <c r="A8219" s="3" t="n">
        <v>45392.34449966435</v>
      </c>
      <c r="B8219" t="n">
        <v>-0.2011147782</v>
      </c>
      <c r="C8219" t="n">
        <v>-0.3626464423827516</v>
      </c>
      <c r="D8219" t="n">
        <v>0.22744563345</v>
      </c>
      <c r="E8219" t="n">
        <v>-0.08031618918811213</v>
      </c>
      <c r="F8219" t="n">
        <v>-10.7523640994</v>
      </c>
      <c r="G8219" t="n">
        <v>-10.6827509428843</v>
      </c>
    </row>
    <row r="8220">
      <c r="A8220" s="3" t="n">
        <v>45392.34450023148</v>
      </c>
      <c r="B8220" t="n">
        <v>-0.7493849664</v>
      </c>
      <c r="C8220" t="n">
        <v>-0.4376146927188823</v>
      </c>
      <c r="D8220" t="n">
        <v>0.4285604116499999</v>
      </c>
      <c r="E8220" t="n">
        <v>-0.1024995172678325</v>
      </c>
      <c r="F8220" t="n">
        <v>-11.01572168515</v>
      </c>
      <c r="G8220" t="n">
        <v>-10.73109916752171</v>
      </c>
    </row>
    <row r="8221">
      <c r="A8221" s="3" t="n">
        <v>45392.34450079861</v>
      </c>
      <c r="B8221" t="n">
        <v>-0.6344608350500001</v>
      </c>
      <c r="C8221" t="n">
        <v>-0.4409180250534978</v>
      </c>
      <c r="D8221" t="n">
        <v>-0.39025563675</v>
      </c>
      <c r="E8221" t="n">
        <v>-0.005575617719114224</v>
      </c>
      <c r="F8221" t="n">
        <v>-10.91277147345</v>
      </c>
      <c r="G8221" t="n">
        <v>-10.79449808538348</v>
      </c>
    </row>
    <row r="8222">
      <c r="A8222" s="3" t="n">
        <v>45392.34450136574</v>
      </c>
      <c r="B8222" t="n">
        <v>-0.404622379</v>
      </c>
      <c r="C8222" t="n">
        <v>-0.4260227295137541</v>
      </c>
      <c r="D8222" t="n">
        <v>-0.2322410853</v>
      </c>
      <c r="E8222" t="n">
        <v>-0.1168861699890446</v>
      </c>
      <c r="F8222" t="n">
        <v>-10.7523640994</v>
      </c>
      <c r="G8222" t="n">
        <v>-10.89489187030154</v>
      </c>
    </row>
    <row r="8223">
      <c r="A8223" s="3" t="n">
        <v>45392.34450193287</v>
      </c>
      <c r="B8223" t="n">
        <v>-0.11970977655</v>
      </c>
      <c r="C8223" t="n">
        <v>-0.2487404653241266</v>
      </c>
      <c r="D8223" t="n">
        <v>-0.05745716234999999</v>
      </c>
      <c r="E8223" t="n">
        <v>-0.1528888509460377</v>
      </c>
      <c r="F8223" t="n">
        <v>-10.59913519315</v>
      </c>
      <c r="G8223" t="n">
        <v>-10.85343710341239</v>
      </c>
    </row>
    <row r="8224">
      <c r="A8224" s="3" t="n">
        <v>45392.34450248843</v>
      </c>
      <c r="B8224" t="n">
        <v>-0.39264845935</v>
      </c>
      <c r="C8224" t="n">
        <v>-0.1667569399020983</v>
      </c>
      <c r="D8224" t="n">
        <v>-0.5530558334</v>
      </c>
      <c r="E8224" t="n">
        <v>-0.2247811735027979</v>
      </c>
      <c r="F8224" t="n">
        <v>-10.94389778055</v>
      </c>
      <c r="G8224" t="n">
        <v>-10.74398912886273</v>
      </c>
    </row>
    <row r="8225">
      <c r="A8225" s="3" t="n">
        <v>45392.34450305555</v>
      </c>
      <c r="B8225" t="n">
        <v>0.1699884711</v>
      </c>
      <c r="C8225" t="n">
        <v>-0.06221002727937074</v>
      </c>
      <c r="D8225" t="n">
        <v>0.33039584515</v>
      </c>
      <c r="E8225" t="n">
        <v>-0.1286502410446391</v>
      </c>
      <c r="F8225" t="n">
        <v>-10.57997299905</v>
      </c>
      <c r="G8225" t="n">
        <v>-10.66823968398791</v>
      </c>
    </row>
    <row r="8226">
      <c r="A8226" s="3" t="n">
        <v>45392.34450362268</v>
      </c>
      <c r="B8226" t="n">
        <v>0.06943108200000001</v>
      </c>
      <c r="C8226" t="n">
        <v>-0.06630680675034981</v>
      </c>
      <c r="D8226" t="n">
        <v>-0.39504128195</v>
      </c>
      <c r="E8226" t="n">
        <v>-0.01035776544254083</v>
      </c>
      <c r="F8226" t="n">
        <v>-11.0300884274</v>
      </c>
      <c r="G8226" t="n">
        <v>-10.65824958791274</v>
      </c>
    </row>
    <row r="8227">
      <c r="A8227" s="3" t="n">
        <v>45392.34450418982</v>
      </c>
      <c r="B8227" t="n">
        <v>0.15801455145</v>
      </c>
      <c r="C8227" t="n">
        <v>-0.1678064800453384</v>
      </c>
      <c r="D8227" t="n">
        <v>0.09336911464999999</v>
      </c>
      <c r="E8227" t="n">
        <v>0.03908347777237775</v>
      </c>
      <c r="F8227" t="n">
        <v>-10.43632518985</v>
      </c>
      <c r="G8227" t="n">
        <v>-10.69408365849583</v>
      </c>
    </row>
    <row r="8228">
      <c r="A8228" s="3" t="n">
        <v>45392.34450474537</v>
      </c>
      <c r="B8228" t="n">
        <v>-0.7733229990499999</v>
      </c>
      <c r="C8228" t="n">
        <v>-0.1804027447914923</v>
      </c>
      <c r="D8228" t="n">
        <v>0.2322410853</v>
      </c>
      <c r="E8228" t="n">
        <v>0.07511930474918438</v>
      </c>
      <c r="F8228" t="n">
        <v>-10.2878819288</v>
      </c>
      <c r="G8228" t="n">
        <v>-10.67620759854257</v>
      </c>
    </row>
    <row r="8229">
      <c r="A8229" s="3" t="n">
        <v>45392.34450530093</v>
      </c>
      <c r="B8229" t="n">
        <v>-0.2705458602</v>
      </c>
      <c r="C8229" t="n">
        <v>-0.3430412574427748</v>
      </c>
      <c r="D8229" t="n">
        <v>0.32082455475</v>
      </c>
      <c r="E8229" t="n">
        <v>0.1163568394822847</v>
      </c>
      <c r="F8229" t="n">
        <v>-10.8577071337</v>
      </c>
      <c r="G8229" t="n">
        <v>-10.51157136384747</v>
      </c>
    </row>
    <row r="8230">
      <c r="A8230" s="3" t="n">
        <v>45392.34450587963</v>
      </c>
      <c r="B8230" t="n">
        <v>-0.4357486861</v>
      </c>
      <c r="C8230" t="n">
        <v>-0.5692683517671344</v>
      </c>
      <c r="D8230" t="n">
        <v>-0.2394195531</v>
      </c>
      <c r="E8230" t="n">
        <v>-0.01363851276503501</v>
      </c>
      <c r="F8230" t="n">
        <v>-10.7595425672</v>
      </c>
      <c r="G8230" t="n">
        <v>-10.59423591425038</v>
      </c>
    </row>
    <row r="8231">
      <c r="A8231" s="3" t="n">
        <v>45392.34450644676</v>
      </c>
      <c r="B8231" t="n">
        <v>-0.56024410785</v>
      </c>
      <c r="C8231" t="n">
        <v>-0.5455721936244771</v>
      </c>
      <c r="D8231" t="n">
        <v>0.11492413135</v>
      </c>
      <c r="E8231" t="n">
        <v>0.09597503186841523</v>
      </c>
      <c r="F8231" t="n">
        <v>-10.68053038815</v>
      </c>
      <c r="G8231" t="n">
        <v>-10.56531464040364</v>
      </c>
    </row>
    <row r="8232">
      <c r="A8232" s="3" t="n">
        <v>45392.34450700232</v>
      </c>
      <c r="B8232" t="n">
        <v>-0.22265998825</v>
      </c>
      <c r="C8232" t="n">
        <v>-0.5226911303980202</v>
      </c>
      <c r="D8232" t="n">
        <v>-0.08858346944999999</v>
      </c>
      <c r="E8232" t="n">
        <v>-0.04523245305629384</v>
      </c>
      <c r="F8232" t="n">
        <v>-10.2878819288</v>
      </c>
      <c r="G8232" t="n">
        <v>-10.69655481999921</v>
      </c>
    </row>
    <row r="8233">
      <c r="A8233" s="3" t="n">
        <v>45392.34450756945</v>
      </c>
      <c r="B8233" t="n">
        <v>-1.23780516965</v>
      </c>
      <c r="C8233" t="n">
        <v>-0.4033279697779731</v>
      </c>
      <c r="D8233" t="n">
        <v>-0.1292908736</v>
      </c>
      <c r="E8233" t="n">
        <v>-0.08057253364755265</v>
      </c>
      <c r="F8233" t="n">
        <v>-10.3525273656</v>
      </c>
      <c r="G8233" t="n">
        <v>-10.71394566794105</v>
      </c>
    </row>
    <row r="8234">
      <c r="A8234" s="3" t="n">
        <v>45392.34450813657</v>
      </c>
      <c r="B8234" t="n">
        <v>-0.2346339079</v>
      </c>
      <c r="C8234" t="n">
        <v>-0.3960438233230781</v>
      </c>
      <c r="D8234" t="n">
        <v>-0.1987219556</v>
      </c>
      <c r="E8234" t="n">
        <v>-0.1324021190349654</v>
      </c>
      <c r="F8234" t="n">
        <v>-11.5089275336</v>
      </c>
      <c r="G8234" t="n">
        <v>-10.72539798353581</v>
      </c>
    </row>
    <row r="8235">
      <c r="A8235" s="3" t="n">
        <v>45392.3445087037</v>
      </c>
      <c r="B8235" t="n">
        <v>0.32800302255</v>
      </c>
      <c r="C8235" t="n">
        <v>-0.3147071939111897</v>
      </c>
      <c r="D8235" t="n">
        <v>0.3399769422</v>
      </c>
      <c r="E8235" t="n">
        <v>-0.148263266732751</v>
      </c>
      <c r="F8235" t="n">
        <v>-10.50814909445</v>
      </c>
      <c r="G8235" t="n">
        <v>-10.79914506592404</v>
      </c>
    </row>
    <row r="8236">
      <c r="A8236" s="3" t="n">
        <v>45392.34450925926</v>
      </c>
      <c r="B8236" t="n">
        <v>-0.49081302585</v>
      </c>
      <c r="C8236" t="n">
        <v>-0.2367975200581591</v>
      </c>
      <c r="D8236" t="n">
        <v>-0.7134730141</v>
      </c>
      <c r="E8236" t="n">
        <v>-0.1950488279808864</v>
      </c>
      <c r="F8236" t="n">
        <v>-11.11149342905</v>
      </c>
      <c r="G8236" t="n">
        <v>-11.0276051275956</v>
      </c>
    </row>
    <row r="8237">
      <c r="A8237" s="3" t="n">
        <v>45392.34450982639</v>
      </c>
      <c r="B8237" t="n">
        <v>-0.2059004234</v>
      </c>
      <c r="C8237" t="n">
        <v>-0.1925414344489516</v>
      </c>
      <c r="D8237" t="n">
        <v>0.04069759749999999</v>
      </c>
      <c r="E8237" t="n">
        <v>-0.2481954304617722</v>
      </c>
      <c r="F8237" t="n">
        <v>-10.7523640994</v>
      </c>
      <c r="G8237" t="n">
        <v>-11.12098980944525</v>
      </c>
    </row>
    <row r="8238">
      <c r="A8238" s="3" t="n">
        <v>45392.34451039352</v>
      </c>
      <c r="B8238" t="n">
        <v>-0.2442051983</v>
      </c>
      <c r="C8238" t="n">
        <v>-0.1511304888839165</v>
      </c>
      <c r="D8238" t="n">
        <v>-0.46447236395</v>
      </c>
      <c r="E8238" t="n">
        <v>-0.2323444094445228</v>
      </c>
      <c r="F8238" t="n">
        <v>-11.2359888508</v>
      </c>
      <c r="G8238" t="n">
        <v>-11.10555226788068</v>
      </c>
    </row>
    <row r="8239">
      <c r="A8239" s="3" t="n">
        <v>45392.34451096065</v>
      </c>
      <c r="B8239" t="n">
        <v>-0.18674803595</v>
      </c>
      <c r="C8239" t="n">
        <v>-0.2535951685419587</v>
      </c>
      <c r="D8239" t="n">
        <v>-0.265760215</v>
      </c>
      <c r="E8239" t="n">
        <v>-0.2922715217537304</v>
      </c>
      <c r="F8239" t="n">
        <v>-11.1689505914</v>
      </c>
      <c r="G8239" t="n">
        <v>-10.99603882422707</v>
      </c>
    </row>
    <row r="8240">
      <c r="A8240" s="3" t="n">
        <v>45392.34451152778</v>
      </c>
      <c r="B8240" t="n">
        <v>-0.22026716565</v>
      </c>
      <c r="C8240" t="n">
        <v>-0.2729388199559448</v>
      </c>
      <c r="D8240" t="n">
        <v>-0.1652028259</v>
      </c>
      <c r="E8240" t="n">
        <v>-0.391248234317134</v>
      </c>
      <c r="F8240" t="n">
        <v>-11.53047274365</v>
      </c>
      <c r="G8240" t="n">
        <v>-11.04580885309922</v>
      </c>
    </row>
    <row r="8241">
      <c r="A8241" s="3" t="n">
        <v>45392.34451208333</v>
      </c>
      <c r="B8241" t="n">
        <v>-0.31603890955</v>
      </c>
      <c r="C8241" t="n">
        <v>-0.3134507311670172</v>
      </c>
      <c r="D8241" t="n">
        <v>-0.4836247513999999</v>
      </c>
      <c r="E8241" t="n">
        <v>-0.2958197917451056</v>
      </c>
      <c r="F8241" t="n">
        <v>-10.33816062335</v>
      </c>
      <c r="G8241" t="n">
        <v>-10.8633292701435</v>
      </c>
    </row>
    <row r="8242">
      <c r="A8242" s="3" t="n">
        <v>45392.34451265046</v>
      </c>
      <c r="B8242" t="n">
        <v>-0.3806745397</v>
      </c>
      <c r="C8242" t="n">
        <v>-0.2690325272319355</v>
      </c>
      <c r="D8242" t="n">
        <v>-0.05745716234999999</v>
      </c>
      <c r="E8242" t="n">
        <v>-0.3060882229494181</v>
      </c>
      <c r="F8242" t="n">
        <v>-10.7930616969</v>
      </c>
      <c r="G8242" t="n">
        <v>-10.82857075361437</v>
      </c>
    </row>
    <row r="8243">
      <c r="A8243" s="3" t="n">
        <v>45392.34451321759</v>
      </c>
      <c r="B8243" t="n">
        <v>0.01675956485</v>
      </c>
      <c r="C8243" t="n">
        <v>-0.1086439892649187</v>
      </c>
      <c r="D8243" t="n">
        <v>-0.69910627185</v>
      </c>
      <c r="E8243" t="n">
        <v>-0.2443579214437069</v>
      </c>
      <c r="F8243" t="n">
        <v>-10.68532584</v>
      </c>
      <c r="G8243" t="n">
        <v>-10.69291090659618</v>
      </c>
    </row>
    <row r="8244">
      <c r="A8244" s="3" t="n">
        <v>45392.34451377315</v>
      </c>
      <c r="B8244" t="n">
        <v>-0.2681530376</v>
      </c>
      <c r="C8244" t="n">
        <v>-0.02969062725559446</v>
      </c>
      <c r="D8244" t="n">
        <v>-0.32561019995</v>
      </c>
      <c r="E8244" t="n">
        <v>-0.3358947469777399</v>
      </c>
      <c r="F8244" t="n">
        <v>-10.68292321075</v>
      </c>
      <c r="G8244" t="n">
        <v>-10.62184389707346</v>
      </c>
    </row>
    <row r="8245">
      <c r="A8245" s="3" t="n">
        <v>45392.34451434028</v>
      </c>
      <c r="B8245" t="n">
        <v>-0.4118008468</v>
      </c>
      <c r="C8245" t="n">
        <v>0.05654534963391629</v>
      </c>
      <c r="D8245" t="n">
        <v>0.1005573891</v>
      </c>
      <c r="E8245" t="n">
        <v>-0.3303195407264577</v>
      </c>
      <c r="F8245" t="n">
        <v>-10.4243512702</v>
      </c>
      <c r="G8245" t="n">
        <v>-10.58708627205795</v>
      </c>
    </row>
    <row r="8246">
      <c r="A8246" s="3" t="n">
        <v>45392.34451490741</v>
      </c>
      <c r="B8246" t="n">
        <v>0.93613300235</v>
      </c>
      <c r="C8246" t="n">
        <v>0.1136777038490679</v>
      </c>
      <c r="D8246" t="n">
        <v>-0.25617911795</v>
      </c>
      <c r="E8246" t="n">
        <v>-0.3776134476219125</v>
      </c>
      <c r="F8246" t="n">
        <v>-11.05163363745</v>
      </c>
      <c r="G8246" t="n">
        <v>-10.76601031575726</v>
      </c>
    </row>
    <row r="8247">
      <c r="A8247" s="3" t="n">
        <v>45392.34451547454</v>
      </c>
      <c r="B8247" t="n">
        <v>0.277724328</v>
      </c>
      <c r="C8247" t="n">
        <v>0.03517142449871809</v>
      </c>
      <c r="D8247" t="n">
        <v>-0.6177012702</v>
      </c>
      <c r="E8247" t="n">
        <v>-0.4350082040173672</v>
      </c>
      <c r="F8247" t="n">
        <v>-10.4842110618</v>
      </c>
      <c r="G8247" t="n">
        <v>-10.68152108839327</v>
      </c>
    </row>
    <row r="8248">
      <c r="A8248" s="3" t="n">
        <v>45392.34451603009</v>
      </c>
      <c r="B8248" t="n">
        <v>-0.4309532342499999</v>
      </c>
      <c r="C8248" t="n">
        <v>-0.09366319985338015</v>
      </c>
      <c r="D8248" t="n">
        <v>-0.7158658366999999</v>
      </c>
      <c r="E8248" t="n">
        <v>-0.3472820963736606</v>
      </c>
      <c r="F8248" t="n">
        <v>-10.67574474295</v>
      </c>
      <c r="G8248" t="n">
        <v>-10.70314749476215</v>
      </c>
    </row>
    <row r="8249">
      <c r="A8249" s="3" t="n">
        <v>45392.34451659722</v>
      </c>
      <c r="B8249" t="n">
        <v>-0.18914085855</v>
      </c>
      <c r="C8249" t="n">
        <v>-0.2054596041958047</v>
      </c>
      <c r="D8249" t="n">
        <v>-0.1005573891</v>
      </c>
      <c r="E8249" t="n">
        <v>-0.3575735240579264</v>
      </c>
      <c r="F8249" t="n">
        <v>-10.7906688743</v>
      </c>
      <c r="G8249" t="n">
        <v>-10.61871601005061</v>
      </c>
    </row>
    <row r="8250">
      <c r="A8250" s="3" t="n">
        <v>45392.34451773148</v>
      </c>
      <c r="B8250" t="n">
        <v>-0.4668651865499999</v>
      </c>
      <c r="C8250" t="n">
        <v>-0.355753624695572</v>
      </c>
      <c r="D8250" t="n">
        <v>-0.6224967220500001</v>
      </c>
      <c r="E8250" t="n">
        <v>-0.2880632573595579</v>
      </c>
      <c r="F8250" t="n">
        <v>-10.8888334408</v>
      </c>
      <c r="G8250" t="n">
        <v>-10.61104206640271</v>
      </c>
    </row>
    <row r="8251">
      <c r="A8251" s="3" t="n">
        <v>45392.34451828703</v>
      </c>
      <c r="B8251" t="n">
        <v>-0.79966366095</v>
      </c>
      <c r="C8251" t="n">
        <v>-0.5689764153402114</v>
      </c>
      <c r="D8251" t="n">
        <v>0</v>
      </c>
      <c r="E8251" t="n">
        <v>-0.269506812486481</v>
      </c>
      <c r="F8251" t="n">
        <v>-10.0819815054</v>
      </c>
      <c r="G8251" t="n">
        <v>-10.54569039078744</v>
      </c>
    </row>
    <row r="8252">
      <c r="A8252" s="3" t="n">
        <v>45392.34451885417</v>
      </c>
      <c r="B8252" t="n">
        <v>-0.41898912125</v>
      </c>
      <c r="C8252" t="n">
        <v>-0.6561495559361324</v>
      </c>
      <c r="D8252" t="n">
        <v>0.11253130875</v>
      </c>
      <c r="E8252" t="n">
        <v>-0.1886332215417255</v>
      </c>
      <c r="F8252" t="n">
        <v>-10.754756922</v>
      </c>
      <c r="G8252" t="n">
        <v>-10.56095955057136</v>
      </c>
    </row>
    <row r="8253">
      <c r="A8253" s="3" t="n">
        <v>45392.3445194213</v>
      </c>
      <c r="B8253" t="n">
        <v>-0.5123582359</v>
      </c>
      <c r="C8253" t="n">
        <v>-0.5595001740094421</v>
      </c>
      <c r="D8253" t="n">
        <v>-0.22265998825</v>
      </c>
      <c r="E8253" t="n">
        <v>-0.1183969655721448</v>
      </c>
      <c r="F8253" t="n">
        <v>-10.2783106384</v>
      </c>
      <c r="G8253" t="n">
        <v>-10.66355788869688</v>
      </c>
    </row>
    <row r="8254">
      <c r="A8254" s="3" t="n">
        <v>45392.34451998842</v>
      </c>
      <c r="B8254" t="n">
        <v>-0.4453199764999999</v>
      </c>
      <c r="C8254" t="n">
        <v>-0.524424461500351</v>
      </c>
      <c r="D8254" t="n">
        <v>-0.1747741163</v>
      </c>
      <c r="E8254" t="n">
        <v>-0.1557500610949887</v>
      </c>
      <c r="F8254" t="n">
        <v>-11.01811450775</v>
      </c>
      <c r="G8254" t="n">
        <v>-10.70505620259828</v>
      </c>
    </row>
    <row r="8255">
      <c r="A8255" s="3" t="n">
        <v>45392.34452054398</v>
      </c>
      <c r="B8255" t="n">
        <v>-0.60333452795</v>
      </c>
      <c r="C8255" t="n">
        <v>-0.3443354609308867</v>
      </c>
      <c r="D8255" t="n">
        <v>-0.7326254015499999</v>
      </c>
      <c r="E8255" t="n">
        <v>-0.163926887011772</v>
      </c>
      <c r="F8255" t="n">
        <v>-10.7188449697</v>
      </c>
      <c r="G8255" t="n">
        <v>-10.83661362389245</v>
      </c>
    </row>
    <row r="8256">
      <c r="A8256" s="3" t="n">
        <v>45392.34452166667</v>
      </c>
      <c r="B8256" t="n">
        <v>-0.6967134492499999</v>
      </c>
      <c r="C8256" t="n">
        <v>-0.2320033940489516</v>
      </c>
      <c r="D8256" t="n">
        <v>0.2322410853</v>
      </c>
      <c r="E8256" t="n">
        <v>-0.2522507888376464</v>
      </c>
      <c r="F8256" t="n">
        <v>-10.9031903764</v>
      </c>
      <c r="G8256" t="n">
        <v>-10.97727970858733</v>
      </c>
    </row>
    <row r="8257">
      <c r="A8257" s="3" t="n">
        <v>45392.34452170139</v>
      </c>
      <c r="B8257" t="n">
        <v>0.4453199764999999</v>
      </c>
      <c r="C8257" t="n">
        <v>-0.256442023035432</v>
      </c>
      <c r="D8257" t="n">
        <v>-0.04310022674999999</v>
      </c>
      <c r="E8257" t="n">
        <v>-0.2841797782409099</v>
      </c>
      <c r="F8257" t="n">
        <v>-11.43230817715</v>
      </c>
      <c r="G8257" t="n">
        <v>-10.92436679697579</v>
      </c>
    </row>
    <row r="8258">
      <c r="A8258" s="3" t="n">
        <v>45392.34452224537</v>
      </c>
      <c r="B8258" t="n">
        <v>-0.2322410853</v>
      </c>
      <c r="C8258" t="n">
        <v>-0.3226552665726117</v>
      </c>
      <c r="D8258" t="n">
        <v>-0.48602738065</v>
      </c>
      <c r="E8258" t="n">
        <v>-0.2513136251312361</v>
      </c>
      <c r="F8258" t="n">
        <v>-10.5225158367</v>
      </c>
      <c r="G8258" t="n">
        <v>-10.86867023690166</v>
      </c>
    </row>
    <row r="8259">
      <c r="A8259" s="3" t="n">
        <v>45392.34452280093</v>
      </c>
      <c r="B8259" t="n">
        <v>-0.01197391965</v>
      </c>
      <c r="C8259" t="n">
        <v>-0.3001204763862479</v>
      </c>
      <c r="D8259" t="n">
        <v>-0.3734960719</v>
      </c>
      <c r="E8259" t="n">
        <v>-0.1860564728207464</v>
      </c>
      <c r="F8259" t="n">
        <v>-11.03248125</v>
      </c>
      <c r="G8259" t="n">
        <v>-10.74632592325959</v>
      </c>
    </row>
    <row r="8260">
      <c r="A8260" s="3" t="n">
        <v>45392.34452336805</v>
      </c>
      <c r="B8260" t="n">
        <v>-0.7134730141</v>
      </c>
      <c r="C8260" t="n">
        <v>-0.215960629021912</v>
      </c>
      <c r="D8260" t="n">
        <v>-0.16040737405</v>
      </c>
      <c r="E8260" t="n">
        <v>-0.2208640911778561</v>
      </c>
      <c r="F8260" t="n">
        <v>-10.5201230141</v>
      </c>
      <c r="G8260" t="n">
        <v>-10.72374564301844</v>
      </c>
    </row>
    <row r="8261">
      <c r="A8261" s="3" t="n">
        <v>45392.34452393519</v>
      </c>
      <c r="B8261" t="n">
        <v>-0.7493849664</v>
      </c>
      <c r="C8261" t="n">
        <v>-0.3262427860233109</v>
      </c>
      <c r="D8261" t="n">
        <v>-0.2370267305</v>
      </c>
      <c r="E8261" t="n">
        <v>-0.2674980722484856</v>
      </c>
      <c r="F8261" t="n">
        <v>-10.39802041495</v>
      </c>
      <c r="G8261" t="n">
        <v>-10.66163784263604</v>
      </c>
    </row>
    <row r="8262">
      <c r="A8262" s="3" t="n">
        <v>45392.34452450232</v>
      </c>
      <c r="B8262" t="n">
        <v>-0.5027869455</v>
      </c>
      <c r="C8262" t="n">
        <v>-0.532294058102449</v>
      </c>
      <c r="D8262" t="n">
        <v>-0.06943108200000001</v>
      </c>
      <c r="E8262" t="n">
        <v>-0.2407877522199308</v>
      </c>
      <c r="F8262" t="n">
        <v>-10.50336344925</v>
      </c>
      <c r="G8262" t="n">
        <v>-10.53762468404467</v>
      </c>
    </row>
    <row r="8263">
      <c r="A8263" s="3" t="n">
        <v>45392.34452505787</v>
      </c>
      <c r="B8263" t="n">
        <v>0.2011147782</v>
      </c>
      <c r="C8263" t="n">
        <v>-0.5147194897735446</v>
      </c>
      <c r="D8263" t="n">
        <v>-0.0646454368</v>
      </c>
      <c r="E8263" t="n">
        <v>-0.121613866802681</v>
      </c>
      <c r="F8263" t="n">
        <v>-10.88643081155</v>
      </c>
      <c r="G8263" t="n">
        <v>-10.59443232156227</v>
      </c>
    </row>
    <row r="8264">
      <c r="A8264" s="3" t="n">
        <v>45392.344525625</v>
      </c>
      <c r="B8264" t="n">
        <v>-0.36391497485</v>
      </c>
      <c r="C8264" t="n">
        <v>-0.5800437342000015</v>
      </c>
      <c r="D8264" t="n">
        <v>-0.5770036727</v>
      </c>
      <c r="E8264" t="n">
        <v>-0.06887454889766917</v>
      </c>
      <c r="F8264" t="n">
        <v>-10.70208540485</v>
      </c>
      <c r="G8264" t="n">
        <v>-10.51762279839583</v>
      </c>
    </row>
    <row r="8265">
      <c r="A8265" s="3" t="n">
        <v>45392.34452619213</v>
      </c>
      <c r="B8265" t="n">
        <v>-1.24737646005</v>
      </c>
      <c r="C8265" t="n">
        <v>-0.5671136547453395</v>
      </c>
      <c r="D8265" t="n">
        <v>0.26096476315</v>
      </c>
      <c r="E8265" t="n">
        <v>-0.112238846558625</v>
      </c>
      <c r="F8265" t="n">
        <v>-10.4818182392</v>
      </c>
      <c r="G8265" t="n">
        <v>-10.61606485422998</v>
      </c>
    </row>
    <row r="8266">
      <c r="A8266" s="3" t="n">
        <v>45392.34452675926</v>
      </c>
      <c r="B8266" t="n">
        <v>-0.6727754166</v>
      </c>
      <c r="C8266" t="n">
        <v>-0.5793474163313534</v>
      </c>
      <c r="D8266" t="n">
        <v>-0.25139347275</v>
      </c>
      <c r="E8266" t="n">
        <v>-0.09729236899242449</v>
      </c>
      <c r="F8266" t="n">
        <v>-10.23760323425</v>
      </c>
      <c r="G8266" t="n">
        <v>-10.56860517151681</v>
      </c>
    </row>
    <row r="8267">
      <c r="A8267" s="3" t="n">
        <v>45392.34452731482</v>
      </c>
      <c r="B8267" t="n">
        <v>-0.4549010735499999</v>
      </c>
      <c r="C8267" t="n">
        <v>-0.6482441616326358</v>
      </c>
      <c r="D8267" t="n">
        <v>0.3016721673</v>
      </c>
      <c r="E8267" t="n">
        <v>-0.1098603796141029</v>
      </c>
      <c r="F8267" t="n">
        <v>-10.7858832291</v>
      </c>
      <c r="G8267" t="n">
        <v>-10.50198066588138</v>
      </c>
    </row>
    <row r="8268">
      <c r="A8268" s="3" t="n">
        <v>45392.34452788194</v>
      </c>
      <c r="B8268" t="n">
        <v>-0.7972708383499999</v>
      </c>
      <c r="C8268" t="n">
        <v>-0.7731961069424265</v>
      </c>
      <c r="D8268" t="n">
        <v>-0.208293246</v>
      </c>
      <c r="E8268" t="n">
        <v>0.004514830788461571</v>
      </c>
      <c r="F8268" t="n">
        <v>-10.46505867435</v>
      </c>
      <c r="G8268" t="n">
        <v>-10.53048763733977</v>
      </c>
    </row>
    <row r="8269">
      <c r="A8269" s="3" t="n">
        <v>45392.34452844907</v>
      </c>
      <c r="B8269" t="n">
        <v>-0.51954651035</v>
      </c>
      <c r="C8269" t="n">
        <v>-0.65328514548182</v>
      </c>
      <c r="D8269" t="n">
        <v>-0.4022295564</v>
      </c>
      <c r="E8269" t="n">
        <v>0.030829433059091</v>
      </c>
      <c r="F8269" t="n">
        <v>-10.84094756885</v>
      </c>
      <c r="G8269" t="n">
        <v>-10.56723621803919</v>
      </c>
    </row>
    <row r="8270">
      <c r="A8270" s="3" t="n">
        <v>45392.34452901621</v>
      </c>
      <c r="B8270" t="n">
        <v>-0.42377476645</v>
      </c>
      <c r="C8270" t="n">
        <v>-0.5857616512110739</v>
      </c>
      <c r="D8270" t="n">
        <v>0.1652028259</v>
      </c>
      <c r="E8270" t="n">
        <v>-0.0705024299383452</v>
      </c>
      <c r="F8270" t="n">
        <v>-10.2208436694</v>
      </c>
      <c r="G8270" t="n">
        <v>-10.7588043710498</v>
      </c>
    </row>
    <row r="8271">
      <c r="A8271" s="3" t="n">
        <v>45392.34453069444</v>
      </c>
      <c r="B8271" t="n">
        <v>-0.82839714545</v>
      </c>
      <c r="C8271" t="n">
        <v>-0.6130294644335681</v>
      </c>
      <c r="D8271" t="n">
        <v>0.03591195229999999</v>
      </c>
      <c r="E8271" t="n">
        <v>-0.1113655060848488</v>
      </c>
      <c r="F8271" t="n">
        <v>-10.9007975538</v>
      </c>
      <c r="G8271" t="n">
        <v>-10.89464862423476</v>
      </c>
    </row>
    <row r="8272">
      <c r="A8272" s="3" t="n">
        <v>45392.34453072917</v>
      </c>
      <c r="B8272" t="n">
        <v>-0.8331827906499999</v>
      </c>
      <c r="C8272" t="n">
        <v>-0.5639006853185331</v>
      </c>
      <c r="D8272" t="n">
        <v>0.2705458602</v>
      </c>
      <c r="E8272" t="n">
        <v>-0.2096961227144528</v>
      </c>
      <c r="F8272" t="n">
        <v>-11.2072553663</v>
      </c>
      <c r="G8272" t="n">
        <v>-10.88766000312066</v>
      </c>
    </row>
    <row r="8273">
      <c r="A8273" s="3" t="n">
        <v>45392.34453076389</v>
      </c>
      <c r="B8273" t="n">
        <v>-0.1699884711</v>
      </c>
      <c r="C8273" t="n">
        <v>-0.4618317462777402</v>
      </c>
      <c r="D8273" t="n">
        <v>-0.6177012702</v>
      </c>
      <c r="E8273" t="n">
        <v>-0.1275176986959211</v>
      </c>
      <c r="F8273" t="n">
        <v>-10.78348059985</v>
      </c>
      <c r="G8273" t="n">
        <v>-10.99153192562404</v>
      </c>
    </row>
    <row r="8274">
      <c r="A8274" s="3" t="n">
        <v>45392.34453127315</v>
      </c>
      <c r="B8274" t="n">
        <v>-0.6392562868999999</v>
      </c>
      <c r="C8274" t="n">
        <v>-0.4602634594947565</v>
      </c>
      <c r="D8274" t="n">
        <v>-0.3040649899</v>
      </c>
      <c r="E8274" t="n">
        <v>-0.1102898834529141</v>
      </c>
      <c r="F8274" t="n">
        <v>-11.53286556625</v>
      </c>
      <c r="G8274" t="n">
        <v>-10.99682888818348</v>
      </c>
    </row>
    <row r="8275">
      <c r="A8275" s="3" t="n">
        <v>45392.3445318287</v>
      </c>
      <c r="B8275" t="n">
        <v>-0.18196239075</v>
      </c>
      <c r="C8275" t="n">
        <v>-0.3943872766900943</v>
      </c>
      <c r="D8275" t="n">
        <v>-0.2729386828</v>
      </c>
      <c r="E8275" t="n">
        <v>-0.05784689096503513</v>
      </c>
      <c r="F8275" t="n">
        <v>-10.6518067103</v>
      </c>
      <c r="G8275" t="n">
        <v>-10.97762525012905</v>
      </c>
    </row>
    <row r="8276">
      <c r="A8276" s="3" t="n">
        <v>45392.34453240741</v>
      </c>
      <c r="B8276" t="n">
        <v>-0.2394195531</v>
      </c>
      <c r="C8276" t="n">
        <v>-0.3257078321228447</v>
      </c>
      <c r="D8276" t="n">
        <v>0.1101286795</v>
      </c>
      <c r="E8276" t="n">
        <v>-0.07691069853449907</v>
      </c>
      <c r="F8276" t="n">
        <v>-10.57518735385</v>
      </c>
      <c r="G8276" t="n">
        <v>-10.7506006854273</v>
      </c>
    </row>
    <row r="8277">
      <c r="A8277" s="3" t="n">
        <v>45392.34453296296</v>
      </c>
      <c r="B8277" t="n">
        <v>-0.3687104267</v>
      </c>
      <c r="C8277" t="n">
        <v>-0.2667794893982525</v>
      </c>
      <c r="D8277" t="n">
        <v>0.39264845935</v>
      </c>
      <c r="E8277" t="n">
        <v>-0.04393930109708639</v>
      </c>
      <c r="F8277" t="n">
        <v>-10.9965692977</v>
      </c>
      <c r="G8277" t="n">
        <v>-10.66246205842252</v>
      </c>
    </row>
    <row r="8278">
      <c r="A8278" s="3" t="n">
        <v>45392.34453408565</v>
      </c>
      <c r="B8278" t="n">
        <v>-0.52433215555</v>
      </c>
      <c r="C8278" t="n">
        <v>-0.3331744874206303</v>
      </c>
      <c r="D8278" t="n">
        <v>0.0023928226</v>
      </c>
      <c r="E8278" t="n">
        <v>0.08310930141083944</v>
      </c>
      <c r="F8278" t="n">
        <v>-10.4578703999</v>
      </c>
      <c r="G8278" t="n">
        <v>-10.59687056563907</v>
      </c>
    </row>
    <row r="8279">
      <c r="A8279" s="3" t="n">
        <v>45392.34453410879</v>
      </c>
      <c r="B8279" t="n">
        <v>-0.15322890625</v>
      </c>
      <c r="C8279" t="n">
        <v>-0.2537299471163177</v>
      </c>
      <c r="D8279" t="n">
        <v>0.18196239075</v>
      </c>
      <c r="E8279" t="n">
        <v>0.01531897025093243</v>
      </c>
      <c r="F8279" t="n">
        <v>-10.3237938811</v>
      </c>
      <c r="G8279" t="n">
        <v>-10.53347249357229</v>
      </c>
    </row>
    <row r="8280">
      <c r="A8280" s="3" t="n">
        <v>45392.34453466435</v>
      </c>
      <c r="B8280" t="n">
        <v>-0.3136362803</v>
      </c>
      <c r="C8280" t="n">
        <v>-0.3169212794567608</v>
      </c>
      <c r="D8280" t="n">
        <v>-0.6464347547</v>
      </c>
      <c r="E8280" t="n">
        <v>-0.07162011372645709</v>
      </c>
      <c r="F8280" t="n">
        <v>-10.4123871572</v>
      </c>
      <c r="G8280" t="n">
        <v>-10.5720970932745</v>
      </c>
    </row>
    <row r="8281">
      <c r="A8281" s="3" t="n">
        <v>45392.34453521991</v>
      </c>
      <c r="B8281" t="n">
        <v>-0.07901217904999999</v>
      </c>
      <c r="C8281" t="n">
        <v>-0.2667767005607233</v>
      </c>
      <c r="D8281" t="n">
        <v>0.22744563345</v>
      </c>
      <c r="E8281" t="n">
        <v>-0.004302993432867164</v>
      </c>
      <c r="F8281" t="n">
        <v>-10.9965692977</v>
      </c>
      <c r="G8281" t="n">
        <v>-10.52809810648243</v>
      </c>
    </row>
    <row r="8282">
      <c r="A8282" s="3" t="n">
        <v>45392.34453578704</v>
      </c>
      <c r="B8282" t="n">
        <v>-0.5506630108</v>
      </c>
      <c r="C8282" t="n">
        <v>-0.2759846877242432</v>
      </c>
      <c r="D8282" t="n">
        <v>0.05267151714999999</v>
      </c>
      <c r="E8282" t="n">
        <v>0.05618773836911435</v>
      </c>
      <c r="F8282" t="n">
        <v>-10.46505867435</v>
      </c>
      <c r="G8282" t="n">
        <v>-10.56759378358534</v>
      </c>
    </row>
    <row r="8283">
      <c r="A8283" s="3" t="n">
        <v>45392.34453634259</v>
      </c>
      <c r="B8283" t="n">
        <v>-0.05027869455</v>
      </c>
      <c r="C8283" t="n">
        <v>-0.2681553006730776</v>
      </c>
      <c r="D8283" t="n">
        <v>-0.1723812937</v>
      </c>
      <c r="E8283" t="n">
        <v>0.1790060400945227</v>
      </c>
      <c r="F8283" t="n">
        <v>-10.7236306149</v>
      </c>
      <c r="G8283" t="n">
        <v>-10.72263115953569</v>
      </c>
    </row>
    <row r="8284">
      <c r="A8284" s="3" t="n">
        <v>45392.34453690972</v>
      </c>
      <c r="B8284" t="n">
        <v>-0.5530558334</v>
      </c>
      <c r="C8284" t="n">
        <v>-0.3491410851800709</v>
      </c>
      <c r="D8284" t="n">
        <v>0.3447625874</v>
      </c>
      <c r="E8284" t="n">
        <v>0.2708717198637537</v>
      </c>
      <c r="F8284" t="n">
        <v>-10.37646539825</v>
      </c>
      <c r="G8284" t="n">
        <v>-10.75784633678057</v>
      </c>
    </row>
    <row r="8285">
      <c r="A8285" s="3" t="n">
        <v>45392.34453747685</v>
      </c>
      <c r="B8285" t="n">
        <v>-0.1292908736</v>
      </c>
      <c r="C8285" t="n">
        <v>-0.3918859637383461</v>
      </c>
      <c r="D8285" t="n">
        <v>0.97204495465</v>
      </c>
      <c r="E8285" t="n">
        <v>0.3096704847555953</v>
      </c>
      <c r="F8285" t="n">
        <v>-10.74039017975</v>
      </c>
      <c r="G8285" t="n">
        <v>-10.66838849818721</v>
      </c>
    </row>
    <row r="8286">
      <c r="A8286" s="3" t="n">
        <v>45392.34453804398</v>
      </c>
      <c r="B8286" t="n">
        <v>-0.62488954465</v>
      </c>
      <c r="C8286" t="n">
        <v>-0.3793514648856654</v>
      </c>
      <c r="D8286" t="n">
        <v>-0.09816456649999999</v>
      </c>
      <c r="E8286" t="n">
        <v>0.08598930192412614</v>
      </c>
      <c r="F8286" t="n">
        <v>-11.1043051546</v>
      </c>
      <c r="G8286" t="n">
        <v>-10.50841161092695</v>
      </c>
    </row>
    <row r="8287">
      <c r="A8287" s="3" t="n">
        <v>45392.34453859954</v>
      </c>
      <c r="B8287" t="n">
        <v>-0.2992793447</v>
      </c>
      <c r="C8287" t="n">
        <v>-0.4292294126264581</v>
      </c>
      <c r="D8287" t="n">
        <v>0.0047856452</v>
      </c>
      <c r="E8287" t="n">
        <v>-0.06282473736130553</v>
      </c>
      <c r="F8287" t="n">
        <v>-10.60631366095</v>
      </c>
      <c r="G8287" t="n">
        <v>-10.5388446404484</v>
      </c>
    </row>
    <row r="8288">
      <c r="A8288" s="3" t="n">
        <v>45392.34453916667</v>
      </c>
      <c r="B8288" t="n">
        <v>-0.6392562868999999</v>
      </c>
      <c r="C8288" t="n">
        <v>-0.5701751125726123</v>
      </c>
      <c r="D8288" t="n">
        <v>-0.1987219556</v>
      </c>
      <c r="E8288" t="n">
        <v>-0.1905550734891614</v>
      </c>
      <c r="F8288" t="n">
        <v>-10.09874107025</v>
      </c>
      <c r="G8288" t="n">
        <v>-10.4830809882583</v>
      </c>
    </row>
    <row r="8289">
      <c r="A8289" s="3" t="n">
        <v>45392.34454028935</v>
      </c>
      <c r="B8289" t="n">
        <v>-0.42616758905</v>
      </c>
      <c r="C8289" t="n">
        <v>-0.5352105649561787</v>
      </c>
      <c r="D8289" t="n">
        <v>-0.7062847396499999</v>
      </c>
      <c r="E8289" t="n">
        <v>-0.3348253649412597</v>
      </c>
      <c r="F8289" t="n">
        <v>-10.0867671506</v>
      </c>
      <c r="G8289" t="n">
        <v>-10.48203247678465</v>
      </c>
    </row>
    <row r="8290">
      <c r="A8290" s="3" t="n">
        <v>45392.34454085648</v>
      </c>
      <c r="B8290" t="n">
        <v>-0.335191297</v>
      </c>
      <c r="C8290" t="n">
        <v>-0.5077396237805375</v>
      </c>
      <c r="D8290" t="n">
        <v>-0.6847395296</v>
      </c>
      <c r="E8290" t="n">
        <v>-0.4583140392025654</v>
      </c>
      <c r="F8290" t="n">
        <v>-10.4171728024</v>
      </c>
      <c r="G8290" t="n">
        <v>-10.38472934105061</v>
      </c>
    </row>
    <row r="8291">
      <c r="A8291" s="3" t="n">
        <v>45392.34454142361</v>
      </c>
      <c r="B8291" t="n">
        <v>-1.03429756885</v>
      </c>
      <c r="C8291" t="n">
        <v>-0.4869155339657356</v>
      </c>
      <c r="D8291" t="n">
        <v>-0.1675956485</v>
      </c>
      <c r="E8291" t="n">
        <v>-0.2917300072272735</v>
      </c>
      <c r="F8291" t="n">
        <v>-10.93911213535</v>
      </c>
      <c r="G8291" t="n">
        <v>-10.40828025104851</v>
      </c>
    </row>
    <row r="8292">
      <c r="A8292" s="3" t="n">
        <v>45392.34454199074</v>
      </c>
      <c r="B8292" t="n">
        <v>-0.4453199764999999</v>
      </c>
      <c r="C8292" t="n">
        <v>-0.4796537439297216</v>
      </c>
      <c r="D8292" t="n">
        <v>0.02393803265</v>
      </c>
      <c r="E8292" t="n">
        <v>-0.2438784699819354</v>
      </c>
      <c r="F8292" t="n">
        <v>-10.3908321405</v>
      </c>
      <c r="G8292" t="n">
        <v>-10.46891593382404</v>
      </c>
    </row>
    <row r="8293">
      <c r="A8293" s="3" t="n">
        <v>45392.34454255787</v>
      </c>
      <c r="B8293" t="n">
        <v>0.0598597916</v>
      </c>
      <c r="C8293" t="n">
        <v>-0.3543234768075767</v>
      </c>
      <c r="D8293" t="n">
        <v>-0.1101286795</v>
      </c>
      <c r="E8293" t="n">
        <v>-0.2479748379850822</v>
      </c>
      <c r="F8293" t="n">
        <v>-10.54166822415</v>
      </c>
      <c r="G8293" t="n">
        <v>-10.59525685737928</v>
      </c>
    </row>
    <row r="8294">
      <c r="A8294" s="3" t="n">
        <v>45392.34454311342</v>
      </c>
      <c r="B8294" t="n">
        <v>-0.277724328</v>
      </c>
      <c r="C8294" t="n">
        <v>-0.3184104729786722</v>
      </c>
      <c r="D8294" t="n">
        <v>-0.34955803925</v>
      </c>
      <c r="E8294" t="n">
        <v>-0.08476865974067616</v>
      </c>
      <c r="F8294" t="n">
        <v>-10.40759170535</v>
      </c>
      <c r="G8294" t="n">
        <v>-10.67389114894409</v>
      </c>
    </row>
    <row r="8295">
      <c r="A8295" s="3" t="n">
        <v>45392.34454423611</v>
      </c>
      <c r="B8295" t="n">
        <v>-0.6536132225</v>
      </c>
      <c r="C8295" t="n">
        <v>-0.2180652412648025</v>
      </c>
      <c r="D8295" t="n">
        <v>0.18196239075</v>
      </c>
      <c r="E8295" t="n">
        <v>-0.1800067070030308</v>
      </c>
      <c r="F8295" t="n">
        <v>-10.81939255215</v>
      </c>
      <c r="G8295" t="n">
        <v>-10.62165878226763</v>
      </c>
    </row>
    <row r="8296">
      <c r="A8296" s="3" t="n">
        <v>45392.34454428241</v>
      </c>
      <c r="B8296" t="n">
        <v>-0.01197391965</v>
      </c>
      <c r="C8296" t="n">
        <v>-0.1843289251273897</v>
      </c>
      <c r="D8296" t="n">
        <v>-0.5698153982499999</v>
      </c>
      <c r="E8296" t="n">
        <v>-0.2382089004411428</v>
      </c>
      <c r="F8296" t="n">
        <v>-10.4171728024</v>
      </c>
      <c r="G8296" t="n">
        <v>-10.62665413890609</v>
      </c>
    </row>
    <row r="8297">
      <c r="A8297" s="3" t="n">
        <v>45392.34454537037</v>
      </c>
      <c r="B8297" t="n">
        <v>-0.01675956485</v>
      </c>
      <c r="C8297" t="n">
        <v>-0.2754943552242432</v>
      </c>
      <c r="D8297" t="n">
        <v>-0.5027869455</v>
      </c>
      <c r="E8297" t="n">
        <v>-0.3029365165109565</v>
      </c>
      <c r="F8297" t="n">
        <v>-11.04445516965</v>
      </c>
      <c r="G8297" t="n">
        <v>-10.65983888241448</v>
      </c>
    </row>
    <row r="8298">
      <c r="A8298" s="3" t="n">
        <v>45392.34454539352</v>
      </c>
      <c r="B8298" t="n">
        <v>-0.4477127990999999</v>
      </c>
      <c r="C8298" t="n">
        <v>-0.3322698068136373</v>
      </c>
      <c r="D8298" t="n">
        <v>0.3136362803</v>
      </c>
      <c r="E8298" t="n">
        <v>-0.3082892329616558</v>
      </c>
      <c r="F8298" t="n">
        <v>-10.68292321075</v>
      </c>
      <c r="G8298" t="n">
        <v>-10.58159564530551</v>
      </c>
    </row>
    <row r="8299">
      <c r="A8299" s="3" t="n">
        <v>45392.34454592592</v>
      </c>
      <c r="B8299" t="n">
        <v>-0.208293246</v>
      </c>
      <c r="C8299" t="n">
        <v>-0.2703156668072269</v>
      </c>
      <c r="D8299" t="n">
        <v>-0.9385258249499999</v>
      </c>
      <c r="E8299" t="n">
        <v>-0.2807187394299541</v>
      </c>
      <c r="F8299" t="n">
        <v>-10.3142225907</v>
      </c>
      <c r="G8299" t="n">
        <v>-10.65288141855901</v>
      </c>
    </row>
    <row r="8300">
      <c r="A8300" s="3" t="n">
        <v>45392.34454650463</v>
      </c>
      <c r="B8300" t="n">
        <v>-0.6775610618</v>
      </c>
      <c r="C8300" t="n">
        <v>-0.376006482862705</v>
      </c>
      <c r="D8300" t="n">
        <v>0.0957717439</v>
      </c>
      <c r="E8300" t="n">
        <v>-0.2943744881252922</v>
      </c>
      <c r="F8300" t="n">
        <v>-10.7906688743</v>
      </c>
      <c r="G8300" t="n">
        <v>-10.65538712050096</v>
      </c>
    </row>
    <row r="8301">
      <c r="A8301" s="3" t="n">
        <v>45392.34454707176</v>
      </c>
      <c r="B8301" t="n">
        <v>-0.21548152045</v>
      </c>
      <c r="C8301" t="n">
        <v>-0.3793322173348496</v>
      </c>
      <c r="D8301" t="n">
        <v>-0.4716606384</v>
      </c>
      <c r="E8301" t="n">
        <v>-0.2913661325076931</v>
      </c>
      <c r="F8301" t="n">
        <v>-10.40519888275</v>
      </c>
      <c r="G8301" t="n">
        <v>-10.77306484030248</v>
      </c>
    </row>
    <row r="8302">
      <c r="A8302" s="3" t="n">
        <v>45392.34454762731</v>
      </c>
      <c r="B8302" t="n">
        <v>-0.2442051983</v>
      </c>
      <c r="C8302" t="n">
        <v>-0.3007036863196978</v>
      </c>
      <c r="D8302" t="n">
        <v>-0.16040737405</v>
      </c>
      <c r="E8302" t="n">
        <v>-0.3480167721879963</v>
      </c>
      <c r="F8302" t="n">
        <v>-10.76912366425</v>
      </c>
      <c r="G8302" t="n">
        <v>-10.80413374763989</v>
      </c>
    </row>
    <row r="8303">
      <c r="A8303" s="3" t="n">
        <v>45392.34454819444</v>
      </c>
      <c r="B8303" t="n">
        <v>-0.2465980209</v>
      </c>
      <c r="C8303" t="n">
        <v>-0.1601988284370634</v>
      </c>
      <c r="D8303" t="n">
        <v>-0.19392650375</v>
      </c>
      <c r="E8303" t="n">
        <v>-0.313403618100234</v>
      </c>
      <c r="F8303" t="n">
        <v>-11.49216796875</v>
      </c>
      <c r="G8303" t="n">
        <v>-10.95820691730353</v>
      </c>
    </row>
    <row r="8304">
      <c r="A8304" s="3" t="n">
        <v>45392.34454876158</v>
      </c>
      <c r="B8304" t="n">
        <v>-0.62488954465</v>
      </c>
      <c r="C8304" t="n">
        <v>-0.1290239224142194</v>
      </c>
      <c r="D8304" t="n">
        <v>-0.4333460568499999</v>
      </c>
      <c r="E8304" t="n">
        <v>-0.2112568202018654</v>
      </c>
      <c r="F8304" t="n">
        <v>-10.8337592944</v>
      </c>
      <c r="G8304" t="n">
        <v>-11.05278026114234</v>
      </c>
    </row>
    <row r="8305">
      <c r="A8305" s="3" t="n">
        <v>45392.34454988426</v>
      </c>
      <c r="B8305" t="n">
        <v>0.6631943195500001</v>
      </c>
      <c r="C8305" t="n">
        <v>-0.1096239456258744</v>
      </c>
      <c r="D8305" t="n">
        <v>-0.5363060752</v>
      </c>
      <c r="E8305" t="n">
        <v>-0.1432539887659677</v>
      </c>
      <c r="F8305" t="n">
        <v>-11.2000768985</v>
      </c>
      <c r="G8305" t="n">
        <v>-11.04689201930807</v>
      </c>
    </row>
    <row r="8306">
      <c r="A8306" s="3" t="n">
        <v>45392.34454990741</v>
      </c>
      <c r="B8306" t="n">
        <v>-0.1723812937</v>
      </c>
      <c r="C8306" t="n">
        <v>-0.1539975281604899</v>
      </c>
      <c r="D8306" t="n">
        <v>0.14844326105</v>
      </c>
      <c r="E8306" t="n">
        <v>-0.02735630166573431</v>
      </c>
      <c r="F8306" t="n">
        <v>-10.8888334408</v>
      </c>
      <c r="G8306" t="n">
        <v>-11.08265454020702</v>
      </c>
    </row>
    <row r="8307">
      <c r="A8307" s="3" t="n">
        <v>45392.34455045139</v>
      </c>
      <c r="B8307" t="n">
        <v>-0.1771669389</v>
      </c>
      <c r="C8307" t="n">
        <v>-0.1717012745293711</v>
      </c>
      <c r="D8307" t="n">
        <v>0.3663176041</v>
      </c>
      <c r="E8307" t="n">
        <v>0.03028759850209806</v>
      </c>
      <c r="F8307" t="n">
        <v>-11.0588219119</v>
      </c>
      <c r="G8307" t="n">
        <v>-10.98777325841448</v>
      </c>
    </row>
    <row r="8308">
      <c r="A8308" s="3" t="n">
        <v>45392.34455101852</v>
      </c>
      <c r="B8308" t="n">
        <v>-0.5578512852499999</v>
      </c>
      <c r="C8308" t="n">
        <v>-0.2442357383568771</v>
      </c>
      <c r="D8308" t="n">
        <v>-0.22026716565</v>
      </c>
      <c r="E8308" t="n">
        <v>0.01373484195641037</v>
      </c>
      <c r="F8308" t="n">
        <v>-10.8002401647</v>
      </c>
      <c r="G8308" t="n">
        <v>-10.86576408532171</v>
      </c>
    </row>
    <row r="8309">
      <c r="A8309" s="3" t="n">
        <v>45392.34455214121</v>
      </c>
      <c r="B8309" t="n">
        <v>-0.4141936694</v>
      </c>
      <c r="C8309" t="n">
        <v>-0.2989056176117724</v>
      </c>
      <c r="D8309" t="n">
        <v>0.49799149365</v>
      </c>
      <c r="E8309" t="n">
        <v>-0.1174327821447556</v>
      </c>
      <c r="F8309" t="n">
        <v>-10.84812603665</v>
      </c>
      <c r="G8309" t="n">
        <v>-10.77227358766122</v>
      </c>
    </row>
    <row r="8310">
      <c r="A8310" s="3" t="n">
        <v>45392.3445521875</v>
      </c>
      <c r="B8310" t="n">
        <v>-0.18674803595</v>
      </c>
      <c r="C8310" t="n">
        <v>-0.4722153427564116</v>
      </c>
      <c r="D8310" t="n">
        <v>-0.5075725906999999</v>
      </c>
      <c r="E8310" t="n">
        <v>-0.1804459489138699</v>
      </c>
      <c r="F8310" t="n">
        <v>-10.84094756885</v>
      </c>
      <c r="G8310" t="n">
        <v>-10.70034036977381</v>
      </c>
    </row>
    <row r="8311">
      <c r="A8311" s="3" t="n">
        <v>45392.34455270833</v>
      </c>
      <c r="B8311" t="n">
        <v>-0.42377476645</v>
      </c>
      <c r="C8311" t="n">
        <v>-0.3664684299198145</v>
      </c>
      <c r="D8311" t="n">
        <v>-0.2801171506</v>
      </c>
      <c r="E8311" t="n">
        <v>-0.2690206632427746</v>
      </c>
      <c r="F8311" t="n">
        <v>-10.5560349664</v>
      </c>
      <c r="G8311" t="n">
        <v>-10.69562931454805</v>
      </c>
    </row>
    <row r="8312">
      <c r="A8312" s="3" t="n">
        <v>45392.34455327546</v>
      </c>
      <c r="B8312" t="n">
        <v>-0.5339034459499999</v>
      </c>
      <c r="C8312" t="n">
        <v>-0.4771654150740107</v>
      </c>
      <c r="D8312" t="n">
        <v>-0.80444930615</v>
      </c>
      <c r="E8312" t="n">
        <v>-0.3188123856134042</v>
      </c>
      <c r="F8312" t="n">
        <v>-10.50336344925</v>
      </c>
      <c r="G8312" t="n">
        <v>-10.67165978174956</v>
      </c>
    </row>
    <row r="8313">
      <c r="A8313" s="3" t="n">
        <v>45392.34455384259</v>
      </c>
      <c r="B8313" t="n">
        <v>-0.28730542505</v>
      </c>
      <c r="C8313" t="n">
        <v>-0.4395885724877635</v>
      </c>
      <c r="D8313" t="n">
        <v>-0.4932058484499999</v>
      </c>
      <c r="E8313" t="n">
        <v>-0.2708715598484855</v>
      </c>
      <c r="F8313" t="n">
        <v>-10.4147799798</v>
      </c>
      <c r="G8313" t="n">
        <v>-10.64253990609583</v>
      </c>
    </row>
    <row r="8314">
      <c r="A8314" s="3" t="n">
        <v>45392.34455439815</v>
      </c>
      <c r="B8314" t="n">
        <v>-0.4955986710499999</v>
      </c>
      <c r="C8314" t="n">
        <v>-0.4044405330775069</v>
      </c>
      <c r="D8314" t="n">
        <v>0.4716606384</v>
      </c>
      <c r="E8314" t="n">
        <v>-0.256505960564686</v>
      </c>
      <c r="F8314" t="n">
        <v>-11.08993841235</v>
      </c>
      <c r="G8314" t="n">
        <v>-10.56280608104618</v>
      </c>
    </row>
    <row r="8315">
      <c r="A8315" s="3" t="n">
        <v>45392.34455496528</v>
      </c>
      <c r="B8315" t="n">
        <v>-0.2801171506</v>
      </c>
      <c r="C8315" t="n">
        <v>-0.3354432296099076</v>
      </c>
      <c r="D8315" t="n">
        <v>-0.02393803265</v>
      </c>
      <c r="E8315" t="n">
        <v>-0.1089986288175994</v>
      </c>
      <c r="F8315" t="n">
        <v>-10.60392083835</v>
      </c>
      <c r="G8315" t="n">
        <v>-10.53969605883045</v>
      </c>
    </row>
    <row r="8316">
      <c r="A8316" s="3" t="n">
        <v>45392.34455609954</v>
      </c>
      <c r="B8316" t="n">
        <v>-0.93613300235</v>
      </c>
      <c r="C8316" t="n">
        <v>-0.2863811082836838</v>
      </c>
      <c r="D8316" t="n">
        <v>-0.29448389285</v>
      </c>
      <c r="E8316" t="n">
        <v>0.003471919849184191</v>
      </c>
      <c r="F8316" t="n">
        <v>-10.4794254166</v>
      </c>
      <c r="G8316" t="n">
        <v>-10.51018535731413</v>
      </c>
    </row>
    <row r="8317">
      <c r="A8317" s="3" t="n">
        <v>45392.3445561574</v>
      </c>
      <c r="B8317" t="n">
        <v>0.35434368445</v>
      </c>
      <c r="C8317" t="n">
        <v>-0.2553581253282058</v>
      </c>
      <c r="D8317" t="n">
        <v>0.02154521005</v>
      </c>
      <c r="E8317" t="n">
        <v>0.03101820535676002</v>
      </c>
      <c r="F8317" t="n">
        <v>-10.2423986861</v>
      </c>
      <c r="G8317" t="n">
        <v>-10.53345256024175</v>
      </c>
    </row>
    <row r="8318">
      <c r="A8318" s="3" t="n">
        <v>45392.34455665509</v>
      </c>
      <c r="B8318" t="n">
        <v>-0.05267151714999999</v>
      </c>
      <c r="C8318" t="n">
        <v>-0.3322455530708634</v>
      </c>
      <c r="D8318" t="n">
        <v>0.01915238745</v>
      </c>
      <c r="E8318" t="n">
        <v>0.01589390510909096</v>
      </c>
      <c r="F8318" t="n">
        <v>-10.39562759235</v>
      </c>
      <c r="G8318" t="n">
        <v>-10.54022804101879</v>
      </c>
    </row>
    <row r="8319">
      <c r="A8319" s="3" t="n">
        <v>45392.34455722222</v>
      </c>
      <c r="B8319" t="n">
        <v>-0.277724328</v>
      </c>
      <c r="C8319" t="n">
        <v>-0.2854055866315859</v>
      </c>
      <c r="D8319" t="n">
        <v>-0.0263406619</v>
      </c>
      <c r="E8319" t="n">
        <v>-0.04792438991095586</v>
      </c>
      <c r="F8319" t="n">
        <v>-10.68532584</v>
      </c>
      <c r="G8319" t="n">
        <v>-10.53604252165201</v>
      </c>
    </row>
    <row r="8320">
      <c r="A8320" s="3" t="n">
        <v>45392.34455780093</v>
      </c>
      <c r="B8320" t="n">
        <v>-0.612915625</v>
      </c>
      <c r="C8320" t="n">
        <v>-0.2275492319064109</v>
      </c>
      <c r="D8320" t="n">
        <v>0.22026716565</v>
      </c>
      <c r="E8320" t="n">
        <v>0.07282864046818206</v>
      </c>
      <c r="F8320" t="n">
        <v>-10.5512493212</v>
      </c>
      <c r="G8320" t="n">
        <v>-10.62559801527754</v>
      </c>
    </row>
    <row r="8321">
      <c r="A8321" s="3" t="n">
        <v>45392.34455891204</v>
      </c>
      <c r="B8321" t="n">
        <v>-0.3327984744</v>
      </c>
      <c r="C8321" t="n">
        <v>-0.1458125414650353</v>
      </c>
      <c r="D8321" t="n">
        <v>-0.335191297</v>
      </c>
      <c r="E8321" t="n">
        <v>0.09228281671375321</v>
      </c>
      <c r="F8321" t="n">
        <v>-10.97980973285</v>
      </c>
      <c r="G8321" t="n">
        <v>-10.65707310994327</v>
      </c>
    </row>
    <row r="8322">
      <c r="A8322" s="3" t="n">
        <v>45392.34455893518</v>
      </c>
      <c r="B8322" t="n">
        <v>-0.4333460568499999</v>
      </c>
      <c r="C8322" t="n">
        <v>-0.1987586219557115</v>
      </c>
      <c r="D8322" t="n">
        <v>0.38786281415</v>
      </c>
      <c r="E8322" t="n">
        <v>-0.003836571785780882</v>
      </c>
      <c r="F8322" t="n">
        <v>-10.60631366095</v>
      </c>
      <c r="G8322" t="n">
        <v>-10.64724968119945</v>
      </c>
    </row>
    <row r="8323">
      <c r="A8323" s="3" t="n">
        <v>45392.34455947917</v>
      </c>
      <c r="B8323" t="n">
        <v>0.3447625874</v>
      </c>
      <c r="C8323" t="n">
        <v>-0.2183089216587419</v>
      </c>
      <c r="D8323" t="n">
        <v>-0.0263406619</v>
      </c>
      <c r="E8323" t="n">
        <v>0.007576928676806552</v>
      </c>
      <c r="F8323" t="n">
        <v>-10.6254660484</v>
      </c>
      <c r="G8323" t="n">
        <v>-10.60867843515947</v>
      </c>
    </row>
    <row r="8324">
      <c r="A8324" s="3" t="n">
        <v>45392.34456004629</v>
      </c>
      <c r="B8324" t="n">
        <v>0.04069759749999999</v>
      </c>
      <c r="C8324" t="n">
        <v>-0.1784396089048956</v>
      </c>
      <c r="D8324" t="n">
        <v>0.09336911464999999</v>
      </c>
      <c r="E8324" t="n">
        <v>-0.06063817444184166</v>
      </c>
      <c r="F8324" t="n">
        <v>-10.40280606015</v>
      </c>
      <c r="G8324" t="n">
        <v>-10.54198064253127</v>
      </c>
    </row>
    <row r="8325">
      <c r="A8325" s="3" t="n">
        <v>45392.34456061343</v>
      </c>
      <c r="B8325" t="n">
        <v>-0.24900065015</v>
      </c>
      <c r="C8325" t="n">
        <v>-0.2026326830328677</v>
      </c>
      <c r="D8325" t="n">
        <v>-0.41898912125</v>
      </c>
      <c r="E8325" t="n">
        <v>-0.1715186513898606</v>
      </c>
      <c r="F8325" t="n">
        <v>-10.3908321405</v>
      </c>
      <c r="G8325" t="n">
        <v>-10.46378115816844</v>
      </c>
    </row>
    <row r="8326">
      <c r="A8326" s="3" t="n">
        <v>45392.34456116898</v>
      </c>
      <c r="B8326" t="n">
        <v>-0.4501056217</v>
      </c>
      <c r="C8326" t="n">
        <v>-0.2866860516659681</v>
      </c>
      <c r="D8326" t="n">
        <v>-0.277724328</v>
      </c>
      <c r="E8326" t="n">
        <v>-0.1279983617018652</v>
      </c>
      <c r="F8326" t="n">
        <v>-10.4602632225</v>
      </c>
      <c r="G8326" t="n">
        <v>-10.4269246814597</v>
      </c>
    </row>
    <row r="8327">
      <c r="A8327" s="3" t="n">
        <v>45392.34456173611</v>
      </c>
      <c r="B8327" t="n">
        <v>-0.8954354048499999</v>
      </c>
      <c r="C8327" t="n">
        <v>-0.4406175849580432</v>
      </c>
      <c r="D8327" t="n">
        <v>0.1316836962</v>
      </c>
      <c r="E8327" t="n">
        <v>-0.2606225133509332</v>
      </c>
      <c r="F8327" t="n">
        <v>-10.64701125845</v>
      </c>
      <c r="G8327" t="n">
        <v>-10.51971280353068</v>
      </c>
    </row>
    <row r="8328">
      <c r="A8328" s="3" t="n">
        <v>45392.34456342593</v>
      </c>
      <c r="B8328" t="n">
        <v>-0.11731695395</v>
      </c>
      <c r="C8328" t="n">
        <v>-0.574942927499885</v>
      </c>
      <c r="D8328" t="n">
        <v>-0.5410917204</v>
      </c>
      <c r="E8328" t="n">
        <v>-0.2657272061361313</v>
      </c>
      <c r="F8328" t="n">
        <v>-10.4482991095</v>
      </c>
      <c r="G8328" t="n">
        <v>-10.65258955071005</v>
      </c>
    </row>
    <row r="8329">
      <c r="A8329" s="3" t="n">
        <v>45392.34456346065</v>
      </c>
      <c r="B8329" t="n">
        <v>-0.6488275773</v>
      </c>
      <c r="C8329" t="n">
        <v>-0.5883808268374142</v>
      </c>
      <c r="D8329" t="n">
        <v>-0.1771669389</v>
      </c>
      <c r="E8329" t="n">
        <v>-0.1617218308991846</v>
      </c>
      <c r="F8329" t="n">
        <v>-10.50575627185</v>
      </c>
      <c r="G8329" t="n">
        <v>-10.68073449905411</v>
      </c>
    </row>
    <row r="8330">
      <c r="A8330" s="3" t="n">
        <v>45392.34456399306</v>
      </c>
      <c r="B8330" t="n">
        <v>-0.5171438811</v>
      </c>
      <c r="C8330" t="n">
        <v>-0.5712305504214468</v>
      </c>
      <c r="D8330" t="n">
        <v>0.2442051983</v>
      </c>
      <c r="E8330" t="n">
        <v>0.04585868423752933</v>
      </c>
      <c r="F8330" t="n">
        <v>-11.0013549429</v>
      </c>
      <c r="G8330" t="n">
        <v>-10.68408384720795</v>
      </c>
    </row>
    <row r="8331">
      <c r="A8331" s="3" t="n">
        <v>45392.34456456018</v>
      </c>
      <c r="B8331" t="n">
        <v>-0.7900825639</v>
      </c>
      <c r="C8331" t="n">
        <v>-0.5331742792327521</v>
      </c>
      <c r="D8331" t="n">
        <v>-0.4453199764999999</v>
      </c>
      <c r="E8331" t="n">
        <v>0.09426618310209824</v>
      </c>
      <c r="F8331" t="n">
        <v>-10.90798582825</v>
      </c>
      <c r="G8331" t="n">
        <v>-10.65845004132497</v>
      </c>
    </row>
    <row r="8332">
      <c r="A8332" s="3" t="n">
        <v>45392.34456512731</v>
      </c>
      <c r="B8332" t="n">
        <v>-0.2681530376</v>
      </c>
      <c r="C8332" t="n">
        <v>-0.484246593591027</v>
      </c>
      <c r="D8332" t="n">
        <v>0.28491260245</v>
      </c>
      <c r="E8332" t="n">
        <v>0.09645473478275088</v>
      </c>
      <c r="F8332" t="n">
        <v>-10.73799735715</v>
      </c>
      <c r="G8332" t="n">
        <v>-10.63052831427987</v>
      </c>
    </row>
    <row r="8333">
      <c r="A8333" s="3" t="n">
        <v>45392.34456623843</v>
      </c>
      <c r="B8333" t="n">
        <v>-0.56742257565</v>
      </c>
      <c r="C8333" t="n">
        <v>-0.4918758472604909</v>
      </c>
      <c r="D8333" t="n">
        <v>0.7230443045</v>
      </c>
      <c r="E8333" t="n">
        <v>0.1288850063022149</v>
      </c>
      <c r="F8333" t="n">
        <v>-10.07000758575</v>
      </c>
      <c r="G8333" t="n">
        <v>-10.67308192887415</v>
      </c>
    </row>
    <row r="8334">
      <c r="A8334" s="3" t="n">
        <v>45392.34456627315</v>
      </c>
      <c r="B8334" t="n">
        <v>-0.42616758905</v>
      </c>
      <c r="C8334" t="n">
        <v>-0.4147819541033811</v>
      </c>
      <c r="D8334" t="n">
        <v>0.18674803595</v>
      </c>
      <c r="E8334" t="n">
        <v>0.1037038150346157</v>
      </c>
      <c r="F8334" t="n">
        <v>-10.67813756555</v>
      </c>
      <c r="G8334" t="n">
        <v>-10.64324175592089</v>
      </c>
    </row>
    <row r="8335">
      <c r="A8335" s="3" t="n">
        <v>45392.34456681713</v>
      </c>
      <c r="B8335" t="n">
        <v>-0.32561019995</v>
      </c>
      <c r="C8335" t="n">
        <v>-0.3474491980321688</v>
      </c>
      <c r="D8335" t="n">
        <v>-0.4453199764999999</v>
      </c>
      <c r="E8335" t="n">
        <v>0.0504412472030305</v>
      </c>
      <c r="F8335" t="n">
        <v>-10.6661636459</v>
      </c>
      <c r="G8335" t="n">
        <v>-10.58958726497917</v>
      </c>
    </row>
    <row r="8336">
      <c r="A8336" s="3" t="n">
        <v>45392.34456737268</v>
      </c>
      <c r="B8336" t="n">
        <v>-0.28251977985</v>
      </c>
      <c r="C8336" t="n">
        <v>-0.2759975803829844</v>
      </c>
      <c r="D8336" t="n">
        <v>-0.1771669389</v>
      </c>
      <c r="E8336" t="n">
        <v>0.04708645853007011</v>
      </c>
      <c r="F8336" t="n">
        <v>-10.80503561655</v>
      </c>
      <c r="G8336" t="n">
        <v>-10.64222533893814</v>
      </c>
    </row>
    <row r="8337">
      <c r="A8337" s="3" t="n">
        <v>45392.34456793981</v>
      </c>
      <c r="B8337" t="n">
        <v>-0.26335758575</v>
      </c>
      <c r="C8337" t="n">
        <v>-0.3187196681952223</v>
      </c>
      <c r="D8337" t="n">
        <v>-0.04310022674999999</v>
      </c>
      <c r="E8337" t="n">
        <v>-0.131094405686364</v>
      </c>
      <c r="F8337" t="n">
        <v>-10.91037865085</v>
      </c>
      <c r="G8337" t="n">
        <v>-10.75225794069933</v>
      </c>
    </row>
    <row r="8338">
      <c r="A8338" s="3" t="n">
        <v>45392.34456850695</v>
      </c>
      <c r="B8338" t="n">
        <v>-0.38786281415</v>
      </c>
      <c r="C8338" t="n">
        <v>-0.3270633443179496</v>
      </c>
      <c r="D8338" t="n">
        <v>0.21308869785</v>
      </c>
      <c r="E8338" t="n">
        <v>-0.1894252514000005</v>
      </c>
      <c r="F8338" t="n">
        <v>-10.5871612735</v>
      </c>
      <c r="G8338" t="n">
        <v>-10.86455238113395</v>
      </c>
    </row>
    <row r="8339">
      <c r="A8339" s="3" t="n">
        <v>45392.34456907408</v>
      </c>
      <c r="B8339" t="n">
        <v>-0.11492413135</v>
      </c>
      <c r="C8339" t="n">
        <v>-0.3072007405303039</v>
      </c>
      <c r="D8339" t="n">
        <v>-0.22505281085</v>
      </c>
      <c r="E8339" t="n">
        <v>-0.1425469955930074</v>
      </c>
      <c r="F8339" t="n">
        <v>-10.8002401647</v>
      </c>
      <c r="G8339" t="n">
        <v>-10.90770865894642</v>
      </c>
    </row>
    <row r="8340">
      <c r="A8340" s="3" t="n">
        <v>45392.3445696412</v>
      </c>
      <c r="B8340" t="n">
        <v>-0.42138194385</v>
      </c>
      <c r="C8340" t="n">
        <v>-0.3196634839649193</v>
      </c>
      <c r="D8340" t="n">
        <v>-0.17956956815</v>
      </c>
      <c r="E8340" t="n">
        <v>-0.07702728108694659</v>
      </c>
      <c r="F8340" t="n">
        <v>-11.0061405881</v>
      </c>
      <c r="G8340" t="n">
        <v>-10.93235928530376</v>
      </c>
    </row>
    <row r="8341">
      <c r="A8341" s="3" t="n">
        <v>45392.34457019676</v>
      </c>
      <c r="B8341" t="n">
        <v>-0.56024410785</v>
      </c>
      <c r="C8341" t="n">
        <v>-0.3151429840641035</v>
      </c>
      <c r="D8341" t="n">
        <v>-0.29209107025</v>
      </c>
      <c r="E8341" t="n">
        <v>-0.08832941092296061</v>
      </c>
      <c r="F8341" t="n">
        <v>-11.03248125</v>
      </c>
      <c r="G8341" t="n">
        <v>-10.899052038678</v>
      </c>
    </row>
    <row r="8342">
      <c r="A8342" s="3" t="n">
        <v>45392.34457076389</v>
      </c>
      <c r="B8342" t="n">
        <v>-0.3112434577</v>
      </c>
      <c r="C8342" t="n">
        <v>-0.2791306564723783</v>
      </c>
      <c r="D8342" t="n">
        <v>0.08619064685</v>
      </c>
      <c r="E8342" t="n">
        <v>-0.04370378148181829</v>
      </c>
      <c r="F8342" t="n">
        <v>-10.94150495795</v>
      </c>
      <c r="G8342" t="n">
        <v>-10.84764164757427</v>
      </c>
    </row>
    <row r="8343">
      <c r="A8343" s="3" t="n">
        <v>45392.34457133102</v>
      </c>
      <c r="B8343" t="n">
        <v>0.007178467799999999</v>
      </c>
      <c r="C8343" t="n">
        <v>-0.3464858375404438</v>
      </c>
      <c r="D8343" t="n">
        <v>-0.08140500164999999</v>
      </c>
      <c r="E8343" t="n">
        <v>-0.009087107058158524</v>
      </c>
      <c r="F8343" t="n">
        <v>-11.02290015295</v>
      </c>
      <c r="G8343" t="n">
        <v>-10.84031532566658</v>
      </c>
    </row>
    <row r="8344">
      <c r="A8344" s="3" t="n">
        <v>45392.34457189815</v>
      </c>
      <c r="B8344" t="n">
        <v>-0.4692678157999999</v>
      </c>
      <c r="C8344" t="n">
        <v>-0.4083211090620057</v>
      </c>
      <c r="D8344" t="n">
        <v>0.14844326105</v>
      </c>
      <c r="E8344" t="n">
        <v>0.07656369399603755</v>
      </c>
      <c r="F8344" t="n">
        <v>-10.4818182392</v>
      </c>
      <c r="G8344" t="n">
        <v>-10.83192794251635</v>
      </c>
    </row>
    <row r="8345">
      <c r="A8345" s="3" t="n">
        <v>45392.3445724537</v>
      </c>
      <c r="B8345" t="n">
        <v>-0.32321737735</v>
      </c>
      <c r="C8345" t="n">
        <v>-0.4218821972966212</v>
      </c>
      <c r="D8345" t="n">
        <v>0.12688824435</v>
      </c>
      <c r="E8345" t="n">
        <v>0.03079521265104904</v>
      </c>
      <c r="F8345" t="n">
        <v>-10.60152801575</v>
      </c>
      <c r="G8345" t="n">
        <v>-10.75769615102183</v>
      </c>
    </row>
    <row r="8346">
      <c r="A8346" s="3" t="n">
        <v>45392.34457302083</v>
      </c>
      <c r="B8346" t="n">
        <v>-0.4572938961499999</v>
      </c>
      <c r="C8346" t="n">
        <v>-0.4425478948553625</v>
      </c>
      <c r="D8346" t="n">
        <v>0.1652028259</v>
      </c>
      <c r="E8346" t="n">
        <v>-0.02803942970442899</v>
      </c>
      <c r="F8346" t="n">
        <v>-10.7571497446</v>
      </c>
      <c r="G8346" t="n">
        <v>-10.74858760191774</v>
      </c>
    </row>
    <row r="8347">
      <c r="A8347" s="3" t="n">
        <v>45392.34457358796</v>
      </c>
      <c r="B8347" t="n">
        <v>-0.9241590827</v>
      </c>
      <c r="C8347" t="n">
        <v>-0.4888248590036143</v>
      </c>
      <c r="D8347" t="n">
        <v>-0.17956956815</v>
      </c>
      <c r="E8347" t="n">
        <v>-0.05337590436002347</v>
      </c>
      <c r="F8347" t="n">
        <v>-11.01332886255</v>
      </c>
      <c r="G8347" t="n">
        <v>-10.76365610255551</v>
      </c>
    </row>
    <row r="8348">
      <c r="A8348" s="3" t="n">
        <v>45392.34457415509</v>
      </c>
      <c r="B8348" t="n">
        <v>-0.3136362803</v>
      </c>
      <c r="C8348" t="n">
        <v>-0.4727956952743603</v>
      </c>
      <c r="D8348" t="n">
        <v>-0.19392650375</v>
      </c>
      <c r="E8348" t="n">
        <v>-0.1229920554472032</v>
      </c>
      <c r="F8348" t="n">
        <v>-10.98938102325</v>
      </c>
      <c r="G8348" t="n">
        <v>-10.80902292271833</v>
      </c>
    </row>
    <row r="8349">
      <c r="A8349" s="3" t="n">
        <v>45392.34457471065</v>
      </c>
      <c r="B8349" t="n">
        <v>-0.38786281415</v>
      </c>
      <c r="C8349" t="n">
        <v>-0.3729701017138705</v>
      </c>
      <c r="D8349" t="n">
        <v>-0.4022295564</v>
      </c>
      <c r="E8349" t="n">
        <v>-0.1412870125129375</v>
      </c>
      <c r="F8349" t="n">
        <v>-10.5225158367</v>
      </c>
      <c r="G8349" t="n">
        <v>-10.86667249199852</v>
      </c>
    </row>
    <row r="8350">
      <c r="A8350" s="3" t="n">
        <v>45392.34457528935</v>
      </c>
      <c r="B8350" t="n">
        <v>-0.2705458602</v>
      </c>
      <c r="C8350" t="n">
        <v>-0.4219490379600245</v>
      </c>
      <c r="D8350" t="n">
        <v>0.05267151714999999</v>
      </c>
      <c r="E8350" t="n">
        <v>-0.01020794543298374</v>
      </c>
      <c r="F8350" t="n">
        <v>-10.9941764751</v>
      </c>
      <c r="G8350" t="n">
        <v>-10.9428227294012</v>
      </c>
    </row>
    <row r="8351">
      <c r="A8351" s="3" t="n">
        <v>45392.34457584491</v>
      </c>
      <c r="B8351" t="n">
        <v>-0.31843173215</v>
      </c>
      <c r="C8351" t="n">
        <v>-0.4257385423976702</v>
      </c>
      <c r="D8351" t="n">
        <v>0.2681530376</v>
      </c>
      <c r="E8351" t="n">
        <v>0.07327567740850835</v>
      </c>
      <c r="F8351" t="n">
        <v>-10.87925234375</v>
      </c>
      <c r="G8351" t="n">
        <v>-10.98548878901029</v>
      </c>
    </row>
    <row r="8352">
      <c r="A8352" s="3" t="n">
        <v>45392.34457641204</v>
      </c>
      <c r="B8352" t="n">
        <v>-0.29209107025</v>
      </c>
      <c r="C8352" t="n">
        <v>-0.4086392422742436</v>
      </c>
      <c r="D8352" t="n">
        <v>-0.196329133</v>
      </c>
      <c r="E8352" t="n">
        <v>0.172571277541842</v>
      </c>
      <c r="F8352" t="n">
        <v>-10.9726214584</v>
      </c>
      <c r="G8352" t="n">
        <v>-10.89008368580807</v>
      </c>
    </row>
    <row r="8353">
      <c r="A8353" s="3" t="n">
        <v>45392.34457696759</v>
      </c>
      <c r="B8353" t="n">
        <v>-0.5793964953</v>
      </c>
      <c r="C8353" t="n">
        <v>-0.4517739637441737</v>
      </c>
      <c r="D8353" t="n">
        <v>0.59854888275</v>
      </c>
      <c r="E8353" t="n">
        <v>0.2272248580987186</v>
      </c>
      <c r="F8353" t="n">
        <v>-10.8960119086</v>
      </c>
      <c r="G8353" t="n">
        <v>-10.7710827768956</v>
      </c>
    </row>
    <row r="8354">
      <c r="A8354" s="3" t="n">
        <v>45392.34457753472</v>
      </c>
      <c r="B8354" t="n">
        <v>-0.9313473571499999</v>
      </c>
      <c r="C8354" t="n">
        <v>-0.5108694767052462</v>
      </c>
      <c r="D8354" t="n">
        <v>0.52433215555</v>
      </c>
      <c r="E8354" t="n">
        <v>0.2449342735799541</v>
      </c>
      <c r="F8354" t="n">
        <v>-11.22640775375</v>
      </c>
      <c r="G8354" t="n">
        <v>-10.75639941014875</v>
      </c>
    </row>
    <row r="8355">
      <c r="A8355" s="3" t="n">
        <v>45392.34457810185</v>
      </c>
      <c r="B8355" t="n">
        <v>-0.3112434577</v>
      </c>
      <c r="C8355" t="n">
        <v>-0.4562599232064115</v>
      </c>
      <c r="D8355" t="n">
        <v>-0.25139347275</v>
      </c>
      <c r="E8355" t="n">
        <v>0.04875493773018662</v>
      </c>
      <c r="F8355" t="n">
        <v>-10.4818182392</v>
      </c>
      <c r="G8355" t="n">
        <v>-10.78655348733931</v>
      </c>
    </row>
    <row r="8356">
      <c r="A8356" s="3" t="n">
        <v>45392.34457865741</v>
      </c>
      <c r="B8356" t="n">
        <v>-0.25378629535</v>
      </c>
      <c r="C8356" t="n">
        <v>-0.4330814601745933</v>
      </c>
      <c r="D8356" t="n">
        <v>-0.0383047749</v>
      </c>
      <c r="E8356" t="n">
        <v>-0.09612405180163197</v>
      </c>
      <c r="F8356" t="n">
        <v>-10.06282911795</v>
      </c>
      <c r="G8356" t="n">
        <v>-10.75512317408931</v>
      </c>
    </row>
    <row r="8357">
      <c r="A8357" s="3" t="n">
        <v>45392.34457923611</v>
      </c>
      <c r="B8357" t="n">
        <v>-0.32321737735</v>
      </c>
      <c r="C8357" t="n">
        <v>-0.4334334937643369</v>
      </c>
      <c r="D8357" t="n">
        <v>-0.09097629205</v>
      </c>
      <c r="E8357" t="n">
        <v>-0.1856020294594411</v>
      </c>
      <c r="F8357" t="n">
        <v>-10.67335192035</v>
      </c>
      <c r="G8357" t="n">
        <v>-10.71799960903884</v>
      </c>
    </row>
    <row r="8358">
      <c r="A8358" s="3" t="n">
        <v>45392.34457979166</v>
      </c>
      <c r="B8358" t="n">
        <v>-0.6153084475999999</v>
      </c>
      <c r="C8358" t="n">
        <v>-0.3833332162382295</v>
      </c>
      <c r="D8358" t="n">
        <v>-0.3423697648</v>
      </c>
      <c r="E8358" t="n">
        <v>-0.2286979357972034</v>
      </c>
      <c r="F8358" t="n">
        <v>-11.367672547</v>
      </c>
      <c r="G8358" t="n">
        <v>-10.77351763779246</v>
      </c>
    </row>
    <row r="8359">
      <c r="A8359" s="3" t="n">
        <v>45392.3445803588</v>
      </c>
      <c r="B8359" t="n">
        <v>0.04310022674999999</v>
      </c>
      <c r="C8359" t="n">
        <v>-0.3326084676988355</v>
      </c>
      <c r="D8359" t="n">
        <v>-0.7158658366999999</v>
      </c>
      <c r="E8359" t="n">
        <v>-0.1866072682327511</v>
      </c>
      <c r="F8359" t="n">
        <v>-11.18331733365</v>
      </c>
      <c r="G8359" t="n">
        <v>-10.76030771449327</v>
      </c>
    </row>
    <row r="8360">
      <c r="A8360" s="3" t="n">
        <v>45392.34458092593</v>
      </c>
      <c r="B8360" t="n">
        <v>-0.73501822415</v>
      </c>
      <c r="C8360" t="n">
        <v>-0.3980341618052459</v>
      </c>
      <c r="D8360" t="n">
        <v>0.08140500164999999</v>
      </c>
      <c r="E8360" t="n">
        <v>-0.06333662620384628</v>
      </c>
      <c r="F8360" t="n">
        <v>-10.2160580242</v>
      </c>
      <c r="G8360" t="n">
        <v>-10.81793403584094</v>
      </c>
    </row>
    <row r="8361">
      <c r="A8361" s="3" t="n">
        <v>45392.34458148148</v>
      </c>
      <c r="B8361" t="n">
        <v>-0.5051797681</v>
      </c>
      <c r="C8361" t="n">
        <v>-0.4285949749479033</v>
      </c>
      <c r="D8361" t="n">
        <v>0.16040737405</v>
      </c>
      <c r="E8361" t="n">
        <v>-0.1420004062966204</v>
      </c>
      <c r="F8361" t="n">
        <v>-10.78348059985</v>
      </c>
      <c r="G8361" t="n">
        <v>-10.72877947189921</v>
      </c>
    </row>
    <row r="8362">
      <c r="A8362" s="3" t="n">
        <v>45392.34458204861</v>
      </c>
      <c r="B8362" t="n">
        <v>-0.19153368115</v>
      </c>
      <c r="C8362" t="n">
        <v>-0.3125733217335672</v>
      </c>
      <c r="D8362" t="n">
        <v>0.3711032493</v>
      </c>
      <c r="E8362" t="n">
        <v>-0.1563888877637533</v>
      </c>
      <c r="F8362" t="n">
        <v>-10.84812603665</v>
      </c>
      <c r="G8362" t="n">
        <v>-10.52788935513558</v>
      </c>
    </row>
    <row r="8363">
      <c r="A8363" s="3" t="n">
        <v>45392.34458261574</v>
      </c>
      <c r="B8363" t="n">
        <v>-0.2011147782</v>
      </c>
      <c r="C8363" t="n">
        <v>-0.2202601478375297</v>
      </c>
      <c r="D8363" t="n">
        <v>-0.4070152016</v>
      </c>
      <c r="E8363" t="n">
        <v>-0.1515001241531473</v>
      </c>
      <c r="F8363" t="n">
        <v>-10.19929845935</v>
      </c>
      <c r="G8363" t="n">
        <v>-10.38562149474805</v>
      </c>
    </row>
    <row r="8364">
      <c r="A8364" s="3" t="n">
        <v>45392.34458318287</v>
      </c>
      <c r="B8364" t="n">
        <v>-0.4094080242</v>
      </c>
      <c r="C8364" t="n">
        <v>-0.3378779762101408</v>
      </c>
      <c r="D8364" t="n">
        <v>-0.3040649899</v>
      </c>
      <c r="E8364" t="n">
        <v>-0.1621534835144527</v>
      </c>
      <c r="F8364" t="n">
        <v>-10.40998452795</v>
      </c>
      <c r="G8364" t="n">
        <v>-10.51293844286052</v>
      </c>
    </row>
    <row r="8365">
      <c r="A8365" s="3" t="n">
        <v>45392.34458373843</v>
      </c>
      <c r="B8365" t="n">
        <v>-0.19392650375</v>
      </c>
      <c r="C8365" t="n">
        <v>-0.1827175942372965</v>
      </c>
      <c r="D8365" t="n">
        <v>-0.7278397563499999</v>
      </c>
      <c r="E8365" t="n">
        <v>-0.2291681292327512</v>
      </c>
      <c r="F8365" t="n">
        <v>-10.32619651035</v>
      </c>
      <c r="G8365" t="n">
        <v>-10.69647133774793</v>
      </c>
    </row>
    <row r="8366">
      <c r="A8366" s="3" t="n">
        <v>45392.34458430555</v>
      </c>
      <c r="B8366" t="n">
        <v>0.265760215</v>
      </c>
      <c r="C8366" t="n">
        <v>-0.1739829322367138</v>
      </c>
      <c r="D8366" t="n">
        <v>0.03591195229999999</v>
      </c>
      <c r="E8366" t="n">
        <v>-0.1199050637550119</v>
      </c>
      <c r="F8366" t="n">
        <v>-10.74517582495</v>
      </c>
      <c r="G8366" t="n">
        <v>-10.65736079453593</v>
      </c>
    </row>
    <row r="8367">
      <c r="A8367" s="3" t="n">
        <v>45392.34458543982</v>
      </c>
      <c r="B8367" t="n">
        <v>-0.5386988978</v>
      </c>
      <c r="C8367" t="n">
        <v>-0.2284587358307699</v>
      </c>
      <c r="D8367" t="n">
        <v>0.0287334845</v>
      </c>
      <c r="E8367" t="n">
        <v>-0.04785050857575768</v>
      </c>
      <c r="F8367" t="n">
        <v>-10.9989621203</v>
      </c>
      <c r="G8367" t="n">
        <v>-10.70136129004339</v>
      </c>
    </row>
    <row r="8368">
      <c r="A8368" s="3" t="n">
        <v>45392.34458599537</v>
      </c>
      <c r="B8368" t="n">
        <v>-0.6967134492499999</v>
      </c>
      <c r="C8368" t="n">
        <v>-0.1333657309792544</v>
      </c>
      <c r="D8368" t="n">
        <v>0.18196239075</v>
      </c>
      <c r="E8368" t="n">
        <v>0.06252251423857831</v>
      </c>
      <c r="F8368" t="n">
        <v>-11.3125984006</v>
      </c>
      <c r="G8368" t="n">
        <v>-10.81441941477451</v>
      </c>
    </row>
    <row r="8369">
      <c r="A8369" s="3" t="n">
        <v>45392.34458655093</v>
      </c>
      <c r="B8369" t="n">
        <v>0.5578512852499999</v>
      </c>
      <c r="C8369" t="n">
        <v>-0.1602944032707464</v>
      </c>
      <c r="D8369" t="n">
        <v>0.32561019995</v>
      </c>
      <c r="E8369" t="n">
        <v>0.09297703152459237</v>
      </c>
      <c r="F8369" t="n">
        <v>-10.558427789</v>
      </c>
      <c r="G8369" t="n">
        <v>-10.79173270152078</v>
      </c>
    </row>
    <row r="8370">
      <c r="A8370" s="3" t="n">
        <v>45392.34458768518</v>
      </c>
      <c r="B8370" t="n">
        <v>-0.39264845935</v>
      </c>
      <c r="C8370" t="n">
        <v>-0.210689634654546</v>
      </c>
      <c r="D8370" t="n">
        <v>0.29687671545</v>
      </c>
      <c r="E8370" t="n">
        <v>0.0677229647320515</v>
      </c>
      <c r="F8370" t="n">
        <v>-10.25915825095</v>
      </c>
      <c r="G8370" t="n">
        <v>-10.77472124977952</v>
      </c>
    </row>
    <row r="8371">
      <c r="A8371" s="3" t="n">
        <v>45392.3445877199</v>
      </c>
      <c r="B8371" t="n">
        <v>-0.3040649899</v>
      </c>
      <c r="C8371" t="n">
        <v>-0.2149256959867139</v>
      </c>
      <c r="D8371" t="n">
        <v>-0.4405343312999999</v>
      </c>
      <c r="E8371" t="n">
        <v>-0.0003706410794871683</v>
      </c>
      <c r="F8371" t="n">
        <v>-10.8217951814</v>
      </c>
      <c r="G8371" t="n">
        <v>-10.74215802843161</v>
      </c>
    </row>
    <row r="8372">
      <c r="A8372" s="3" t="n">
        <v>45392.34458825232</v>
      </c>
      <c r="B8372" t="n">
        <v>0.1675956485</v>
      </c>
      <c r="C8372" t="n">
        <v>-0.1818742223372965</v>
      </c>
      <c r="D8372" t="n">
        <v>-0.21308869785</v>
      </c>
      <c r="E8372" t="n">
        <v>-0.03806438624871806</v>
      </c>
      <c r="F8372" t="n">
        <v>-10.8337592944</v>
      </c>
      <c r="G8372" t="n">
        <v>-10.64557000093057</v>
      </c>
    </row>
    <row r="8373">
      <c r="A8373" s="3" t="n">
        <v>45392.34458881945</v>
      </c>
      <c r="B8373" t="n">
        <v>-0.79966366095</v>
      </c>
      <c r="C8373" t="n">
        <v>-0.3366826621576933</v>
      </c>
      <c r="D8373" t="n">
        <v>0.01915238745</v>
      </c>
      <c r="E8373" t="n">
        <v>-0.05258003413531484</v>
      </c>
      <c r="F8373" t="n">
        <v>-10.61349212875</v>
      </c>
      <c r="G8373" t="n">
        <v>-10.62994917330609</v>
      </c>
    </row>
    <row r="8374">
      <c r="A8374" s="3" t="n">
        <v>45392.34458938657</v>
      </c>
      <c r="B8374" t="n">
        <v>-0.1771669389</v>
      </c>
      <c r="C8374" t="n">
        <v>-0.4456896803472041</v>
      </c>
      <c r="D8374" t="n">
        <v>-0.0646454368</v>
      </c>
      <c r="E8374" t="n">
        <v>0.005623736596153853</v>
      </c>
      <c r="F8374" t="n">
        <v>-10.8577071337</v>
      </c>
      <c r="G8374" t="n">
        <v>-10.73815648090446</v>
      </c>
    </row>
    <row r="8375">
      <c r="A8375" s="3" t="n">
        <v>45392.3445899537</v>
      </c>
      <c r="B8375" t="n">
        <v>-0.3016721673</v>
      </c>
      <c r="C8375" t="n">
        <v>-0.3828879394658519</v>
      </c>
      <c r="D8375" t="n">
        <v>0.3782817171</v>
      </c>
      <c r="E8375" t="n">
        <v>0.1062750546585085</v>
      </c>
      <c r="F8375" t="n">
        <v>-10.7882760517</v>
      </c>
      <c r="G8375" t="n">
        <v>-10.76292357551763</v>
      </c>
    </row>
    <row r="8376">
      <c r="A8376" s="3" t="n">
        <v>45392.34459050926</v>
      </c>
      <c r="B8376" t="n">
        <v>-0.7230443045</v>
      </c>
      <c r="C8376" t="n">
        <v>-0.3996534705994184</v>
      </c>
      <c r="D8376" t="n">
        <v>-0.01915238745</v>
      </c>
      <c r="E8376" t="n">
        <v>0.1367291147580423</v>
      </c>
      <c r="F8376" t="n">
        <v>-10.33816062335</v>
      </c>
      <c r="G8376" t="n">
        <v>-10.65525117610108</v>
      </c>
    </row>
    <row r="8377">
      <c r="A8377" s="3" t="n">
        <v>45392.34459107639</v>
      </c>
      <c r="B8377" t="n">
        <v>-0.58897759235</v>
      </c>
      <c r="C8377" t="n">
        <v>-0.4189915900569942</v>
      </c>
      <c r="D8377" t="n">
        <v>0.26096476315</v>
      </c>
      <c r="E8377" t="n">
        <v>0.08202062610489536</v>
      </c>
      <c r="F8377" t="n">
        <v>-10.91755711865</v>
      </c>
      <c r="G8377" t="n">
        <v>-10.70551807523989</v>
      </c>
    </row>
    <row r="8378">
      <c r="A8378" s="3" t="n">
        <v>45392.34459164352</v>
      </c>
      <c r="B8378" t="n">
        <v>0.1771669389</v>
      </c>
      <c r="C8378" t="n">
        <v>-0.3376549149264578</v>
      </c>
      <c r="D8378" t="n">
        <v>0.2106860686</v>
      </c>
      <c r="E8378" t="n">
        <v>0.05591287785722628</v>
      </c>
      <c r="F8378" t="n">
        <v>-10.8289736492</v>
      </c>
      <c r="G8378" t="n">
        <v>-10.79810519527485</v>
      </c>
    </row>
    <row r="8379">
      <c r="A8379" s="3" t="n">
        <v>45392.34459221065</v>
      </c>
      <c r="B8379" t="n">
        <v>-0.46447236395</v>
      </c>
      <c r="C8379" t="n">
        <v>-0.3459143087215627</v>
      </c>
      <c r="D8379" t="n">
        <v>-0.1628100033</v>
      </c>
      <c r="E8379" t="n">
        <v>0.0002267187755244995</v>
      </c>
      <c r="F8379" t="n">
        <v>-10.68053038815</v>
      </c>
      <c r="G8379" t="n">
        <v>-10.88477533930527</v>
      </c>
    </row>
    <row r="8380">
      <c r="A8380" s="3" t="n">
        <v>45392.3445927662</v>
      </c>
      <c r="B8380" t="n">
        <v>-0.32321737735</v>
      </c>
      <c r="C8380" t="n">
        <v>-0.2546659907158515</v>
      </c>
      <c r="D8380" t="n">
        <v>-0.4405343312999999</v>
      </c>
      <c r="E8380" t="n">
        <v>-0.02807895347564111</v>
      </c>
      <c r="F8380" t="n">
        <v>-10.7308090827</v>
      </c>
      <c r="G8380" t="n">
        <v>-10.95182484549269</v>
      </c>
    </row>
    <row r="8381">
      <c r="A8381" s="3" t="n">
        <v>45392.34459333334</v>
      </c>
      <c r="B8381" t="n">
        <v>-0.3830673623</v>
      </c>
      <c r="C8381" t="n">
        <v>-0.1925836099017487</v>
      </c>
      <c r="D8381" t="n">
        <v>0.196329133</v>
      </c>
      <c r="E8381" t="n">
        <v>0.01113884568461542</v>
      </c>
      <c r="F8381" t="n">
        <v>-11.39161057965</v>
      </c>
      <c r="G8381" t="n">
        <v>-10.94194728586961</v>
      </c>
    </row>
    <row r="8382">
      <c r="A8382" s="3" t="n">
        <v>45392.34459390046</v>
      </c>
      <c r="B8382" t="n">
        <v>-0.2801171506</v>
      </c>
      <c r="C8382" t="n">
        <v>-0.3487410927285557</v>
      </c>
      <c r="D8382" t="n">
        <v>0.1771669389</v>
      </c>
      <c r="E8382" t="n">
        <v>-0.01598911419358978</v>
      </c>
      <c r="F8382" t="n">
        <v>-11.00854321735</v>
      </c>
      <c r="G8382" t="n">
        <v>-10.79909354100772</v>
      </c>
    </row>
    <row r="8383">
      <c r="A8383" s="3" t="n">
        <v>45392.34459446759</v>
      </c>
      <c r="B8383" t="n">
        <v>-0.15322890625</v>
      </c>
      <c r="C8383" t="n">
        <v>-0.5262249532966216</v>
      </c>
      <c r="D8383" t="n">
        <v>-0.08619064685</v>
      </c>
      <c r="E8383" t="n">
        <v>-0.01428598025827509</v>
      </c>
      <c r="F8383" t="n">
        <v>-10.8337592944</v>
      </c>
      <c r="G8383" t="n">
        <v>-10.80429547735725</v>
      </c>
    </row>
    <row r="8384">
      <c r="A8384" s="3" t="n">
        <v>45392.34459502315</v>
      </c>
      <c r="B8384" t="n">
        <v>-0.39264845935</v>
      </c>
      <c r="C8384" t="n">
        <v>-0.5168337486511669</v>
      </c>
      <c r="D8384" t="n">
        <v>0.265760215</v>
      </c>
      <c r="E8384" t="n">
        <v>0.1091749427836833</v>
      </c>
      <c r="F8384" t="n">
        <v>-10.39802041495</v>
      </c>
      <c r="G8384" t="n">
        <v>-10.74367053846402</v>
      </c>
    </row>
    <row r="8385">
      <c r="A8385" s="3" t="n">
        <v>45392.34459559028</v>
      </c>
      <c r="B8385" t="n">
        <v>-0.8236016936</v>
      </c>
      <c r="C8385" t="n">
        <v>-0.5441251069773908</v>
      </c>
      <c r="D8385" t="n">
        <v>-0.03591195229999999</v>
      </c>
      <c r="E8385" t="n">
        <v>0.1288966645574596</v>
      </c>
      <c r="F8385" t="n">
        <v>-10.3573130108</v>
      </c>
      <c r="G8385" t="n">
        <v>-10.67149222290458</v>
      </c>
    </row>
    <row r="8386">
      <c r="A8386" s="3" t="n">
        <v>45392.34459615741</v>
      </c>
      <c r="B8386" t="n">
        <v>-1.13724778055</v>
      </c>
      <c r="C8386" t="n">
        <v>-0.5866645716501182</v>
      </c>
      <c r="D8386" t="n">
        <v>-0.08140500164999999</v>
      </c>
      <c r="E8386" t="n">
        <v>0.02268623320792546</v>
      </c>
      <c r="F8386" t="n">
        <v>-10.6565923555</v>
      </c>
      <c r="G8386" t="n">
        <v>-10.53739926825061</v>
      </c>
    </row>
    <row r="8387">
      <c r="A8387" s="3" t="n">
        <v>45392.34459672454</v>
      </c>
      <c r="B8387" t="n">
        <v>-0.38546999155</v>
      </c>
      <c r="C8387" t="n">
        <v>-0.5724845443586264</v>
      </c>
      <c r="D8387" t="n">
        <v>0.07901217904999999</v>
      </c>
      <c r="E8387" t="n">
        <v>0.06373412698904446</v>
      </c>
      <c r="F8387" t="n">
        <v>-11.04924081485</v>
      </c>
      <c r="G8387" t="n">
        <v>-10.56504041995283</v>
      </c>
    </row>
    <row r="8388">
      <c r="A8388" s="3" t="n">
        <v>45392.34459728009</v>
      </c>
      <c r="B8388" t="n">
        <v>-0.1652028259</v>
      </c>
      <c r="C8388" t="n">
        <v>-0.5206040969752929</v>
      </c>
      <c r="D8388" t="n">
        <v>0.4285604116499999</v>
      </c>
      <c r="E8388" t="n">
        <v>0.09568993037937087</v>
      </c>
      <c r="F8388" t="n">
        <v>-10.40998452795</v>
      </c>
      <c r="G8388" t="n">
        <v>-10.61840002561483</v>
      </c>
    </row>
    <row r="8389">
      <c r="A8389" s="3" t="n">
        <v>45392.34459784722</v>
      </c>
      <c r="B8389" t="n">
        <v>-0.404622379</v>
      </c>
      <c r="C8389" t="n">
        <v>-0.46101733714126</v>
      </c>
      <c r="D8389" t="n">
        <v>-0.24900065015</v>
      </c>
      <c r="E8389" t="n">
        <v>0.06425349083053629</v>
      </c>
      <c r="F8389" t="n">
        <v>-10.68053038815</v>
      </c>
      <c r="G8389" t="n">
        <v>-10.71106486735143</v>
      </c>
    </row>
    <row r="8390">
      <c r="A8390" s="3" t="n">
        <v>45392.34459840278</v>
      </c>
      <c r="B8390" t="n">
        <v>-0.5722180274999999</v>
      </c>
      <c r="C8390" t="n">
        <v>-0.4250032036629382</v>
      </c>
      <c r="D8390" t="n">
        <v>-0.04069759749999999</v>
      </c>
      <c r="E8390" t="n">
        <v>0.05163578403846168</v>
      </c>
      <c r="F8390" t="n">
        <v>-10.47223714215</v>
      </c>
      <c r="G8390" t="n">
        <v>-10.74524906622416</v>
      </c>
    </row>
    <row r="8391">
      <c r="A8391" s="3" t="n">
        <v>45392.34459898148</v>
      </c>
      <c r="B8391" t="n">
        <v>-0.22265998825</v>
      </c>
      <c r="C8391" t="n">
        <v>-0.3992907388460384</v>
      </c>
      <c r="D8391" t="n">
        <v>0.38786281415</v>
      </c>
      <c r="E8391" t="n">
        <v>0.05750189804708641</v>
      </c>
      <c r="F8391" t="n">
        <v>-10.87925234375</v>
      </c>
      <c r="G8391" t="n">
        <v>-10.72087782652486</v>
      </c>
    </row>
    <row r="8392">
      <c r="A8392" s="3" t="n">
        <v>45392.34459953703</v>
      </c>
      <c r="B8392" t="n">
        <v>-0.5171438811</v>
      </c>
      <c r="C8392" t="n">
        <v>-0.4411746209655024</v>
      </c>
      <c r="D8392" t="n">
        <v>-0.12688824435</v>
      </c>
      <c r="E8392" t="n">
        <v>-0.04953412064836844</v>
      </c>
      <c r="F8392" t="n">
        <v>-10.8217951814</v>
      </c>
      <c r="G8392" t="n">
        <v>-10.72116937434327</v>
      </c>
    </row>
    <row r="8393">
      <c r="A8393" s="3" t="n">
        <v>45392.34460010417</v>
      </c>
      <c r="B8393" t="n">
        <v>-0.6775610618</v>
      </c>
      <c r="C8393" t="n">
        <v>-0.4069303249299545</v>
      </c>
      <c r="D8393" t="n">
        <v>-0.16040737405</v>
      </c>
      <c r="E8393" t="n">
        <v>-0.06356887693578105</v>
      </c>
      <c r="F8393" t="n">
        <v>-10.8265808266</v>
      </c>
      <c r="G8393" t="n">
        <v>-10.70141942130434</v>
      </c>
    </row>
    <row r="8394">
      <c r="A8394" s="3" t="n">
        <v>45392.3446006713</v>
      </c>
      <c r="B8394" t="n">
        <v>-0.39743410455</v>
      </c>
      <c r="C8394" t="n">
        <v>-0.2687859208445229</v>
      </c>
      <c r="D8394" t="n">
        <v>-0.15083608365</v>
      </c>
      <c r="E8394" t="n">
        <v>-0.04268009523403274</v>
      </c>
      <c r="F8394" t="n">
        <v>-10.66856627515</v>
      </c>
      <c r="G8394" t="n">
        <v>-10.63871796427742</v>
      </c>
    </row>
    <row r="8395">
      <c r="A8395" s="3" t="n">
        <v>45392.34460179398</v>
      </c>
      <c r="B8395" t="n">
        <v>0.01915238745</v>
      </c>
      <c r="C8395" t="n">
        <v>-0.1502139442877626</v>
      </c>
      <c r="D8395" t="n">
        <v>0.0646454368</v>
      </c>
      <c r="E8395" t="n">
        <v>-0.160538723725758</v>
      </c>
      <c r="F8395" t="n">
        <v>-10.5536421438</v>
      </c>
      <c r="G8395" t="n">
        <v>-10.63830430195015</v>
      </c>
    </row>
    <row r="8396">
      <c r="A8396" s="3" t="n">
        <v>45392.34460181713</v>
      </c>
      <c r="B8396" t="n">
        <v>-0.05027869455</v>
      </c>
      <c r="C8396" t="n">
        <v>-0.1829965694275063</v>
      </c>
      <c r="D8396" t="n">
        <v>-0.4453199764999999</v>
      </c>
      <c r="E8396" t="n">
        <v>-0.2138698695293712</v>
      </c>
      <c r="F8396" t="n">
        <v>-10.5536421438</v>
      </c>
      <c r="G8396" t="n">
        <v>-10.66587319532917</v>
      </c>
    </row>
    <row r="8397">
      <c r="A8397" s="3" t="n">
        <v>45392.34460237269</v>
      </c>
      <c r="B8397" t="n">
        <v>-0.11970977655</v>
      </c>
      <c r="C8397" t="n">
        <v>-0.2564191408520986</v>
      </c>
      <c r="D8397" t="n">
        <v>0.1316836962</v>
      </c>
      <c r="E8397" t="n">
        <v>-0.2138034403338001</v>
      </c>
      <c r="F8397" t="n">
        <v>-10.30464149365</v>
      </c>
      <c r="G8397" t="n">
        <v>-10.73763768854607</v>
      </c>
    </row>
    <row r="8398">
      <c r="A8398" s="3" t="n">
        <v>45392.34460292824</v>
      </c>
      <c r="B8398" t="n">
        <v>-0.0766095498</v>
      </c>
      <c r="C8398" t="n">
        <v>-0.3357613628221455</v>
      </c>
      <c r="D8398" t="n">
        <v>-0.4716606384</v>
      </c>
      <c r="E8398" t="n">
        <v>-0.2569372931494179</v>
      </c>
      <c r="F8398" t="n">
        <v>-10.9989621203</v>
      </c>
      <c r="G8398" t="n">
        <v>-10.67763189444362</v>
      </c>
    </row>
    <row r="8399">
      <c r="A8399" s="3" t="n">
        <v>45392.34460349537</v>
      </c>
      <c r="B8399" t="n">
        <v>-0.5793964953</v>
      </c>
      <c r="C8399" t="n">
        <v>-0.4067338033214463</v>
      </c>
      <c r="D8399" t="n">
        <v>-0.4285604116499999</v>
      </c>
      <c r="E8399" t="n">
        <v>-0.3328371295169007</v>
      </c>
      <c r="F8399" t="n">
        <v>-11.03248125</v>
      </c>
      <c r="G8399" t="n">
        <v>-10.71281877184537</v>
      </c>
    </row>
    <row r="8400">
      <c r="A8400" s="3" t="n">
        <v>45392.3446040625</v>
      </c>
      <c r="B8400" t="n">
        <v>-1.0893619086</v>
      </c>
      <c r="C8400" t="n">
        <v>-0.5953291469632884</v>
      </c>
      <c r="D8400" t="n">
        <v>-0.0742167272</v>
      </c>
      <c r="E8400" t="n">
        <v>-0.3142586482554787</v>
      </c>
      <c r="F8400" t="n">
        <v>-11.01332886255</v>
      </c>
      <c r="G8400" t="n">
        <v>-10.79515869698803</v>
      </c>
    </row>
    <row r="8401">
      <c r="A8401" s="3" t="n">
        <v>45392.34460519676</v>
      </c>
      <c r="B8401" t="n">
        <v>-0.8020564835499999</v>
      </c>
      <c r="C8401" t="n">
        <v>-0.7472967671517503</v>
      </c>
      <c r="D8401" t="n">
        <v>-0.4453199764999999</v>
      </c>
      <c r="E8401" t="n">
        <v>-0.269766700141143</v>
      </c>
      <c r="F8401" t="n">
        <v>-10.4842110618</v>
      </c>
      <c r="G8401" t="n">
        <v>-10.77358267256926</v>
      </c>
    </row>
    <row r="8402">
      <c r="A8402" s="3" t="n">
        <v>45392.34460521991</v>
      </c>
      <c r="B8402" t="n">
        <v>-0.2801171506</v>
      </c>
      <c r="C8402" t="n">
        <v>-0.7091189300779741</v>
      </c>
      <c r="D8402" t="n">
        <v>-0.26335758575</v>
      </c>
      <c r="E8402" t="n">
        <v>-0.2081587874561777</v>
      </c>
      <c r="F8402" t="n">
        <v>-10.1873245397</v>
      </c>
      <c r="G8402" t="n">
        <v>-10.75814055913989</v>
      </c>
    </row>
    <row r="8403">
      <c r="A8403" s="3" t="n">
        <v>45392.34460575232</v>
      </c>
      <c r="B8403" t="n">
        <v>-0.45250825095</v>
      </c>
      <c r="C8403" t="n">
        <v>-0.7252423199407946</v>
      </c>
      <c r="D8403" t="n">
        <v>-0.2011147782</v>
      </c>
      <c r="E8403" t="n">
        <v>-0.07101950784743608</v>
      </c>
      <c r="F8403" t="n">
        <v>-11.1737362366</v>
      </c>
      <c r="G8403" t="n">
        <v>-10.69384370417171</v>
      </c>
    </row>
    <row r="8404">
      <c r="A8404" s="3" t="n">
        <v>45392.34460630787</v>
      </c>
      <c r="B8404" t="n">
        <v>-1.1875264751</v>
      </c>
      <c r="C8404" t="n">
        <v>-0.5518494554347333</v>
      </c>
      <c r="D8404" t="n">
        <v>0.28251977985</v>
      </c>
      <c r="E8404" t="n">
        <v>0.03646642806317031</v>
      </c>
      <c r="F8404" t="n">
        <v>-10.9343166835</v>
      </c>
      <c r="G8404" t="n">
        <v>-10.73349061856227</v>
      </c>
    </row>
    <row r="8405">
      <c r="A8405" s="3" t="n">
        <v>45392.344606875</v>
      </c>
      <c r="B8405" t="n">
        <v>-0.5339034459499999</v>
      </c>
      <c r="C8405" t="n">
        <v>-0.4737622103527985</v>
      </c>
      <c r="D8405" t="n">
        <v>-0.0766095498</v>
      </c>
      <c r="E8405" t="n">
        <v>0.02226155268648024</v>
      </c>
      <c r="F8405" t="n">
        <v>-10.46745149695</v>
      </c>
      <c r="G8405" t="n">
        <v>-10.86317346099105</v>
      </c>
    </row>
    <row r="8406">
      <c r="A8406" s="3" t="n">
        <v>45392.34460800926</v>
      </c>
      <c r="B8406" t="n">
        <v>0.09097629205</v>
      </c>
      <c r="C8406" t="n">
        <v>-0.4074282467255256</v>
      </c>
      <c r="D8406" t="n">
        <v>0.34715541</v>
      </c>
      <c r="E8406" t="n">
        <v>0.05401079922505841</v>
      </c>
      <c r="F8406" t="n">
        <v>-11.01093603995</v>
      </c>
      <c r="G8406" t="n">
        <v>-10.96788180615994</v>
      </c>
    </row>
    <row r="8407">
      <c r="A8407" s="3" t="n">
        <v>45392.34460856482</v>
      </c>
      <c r="B8407" t="n">
        <v>-0.7709301764499999</v>
      </c>
      <c r="C8407" t="n">
        <v>-0.4510826749268078</v>
      </c>
      <c r="D8407" t="n">
        <v>-0.0598597916</v>
      </c>
      <c r="E8407" t="n">
        <v>0.04384205753275071</v>
      </c>
      <c r="F8407" t="n">
        <v>-11.0612147345</v>
      </c>
      <c r="G8407" t="n">
        <v>-10.96876966230446</v>
      </c>
    </row>
    <row r="8408">
      <c r="A8408" s="3" t="n">
        <v>45392.34460913194</v>
      </c>
      <c r="B8408" t="n">
        <v>0.05745716234999999</v>
      </c>
      <c r="C8408" t="n">
        <v>-0.3439123577027982</v>
      </c>
      <c r="D8408" t="n">
        <v>0.0766095498</v>
      </c>
      <c r="E8408" t="n">
        <v>0.07051948299405615</v>
      </c>
      <c r="F8408" t="n">
        <v>-11.0731788475</v>
      </c>
      <c r="G8408" t="n">
        <v>-10.95743477505714</v>
      </c>
    </row>
    <row r="8409">
      <c r="A8409" s="3" t="n">
        <v>45392.34460969907</v>
      </c>
      <c r="B8409" t="n">
        <v>-0.62488954465</v>
      </c>
      <c r="C8409" t="n">
        <v>-0.2539373040444062</v>
      </c>
      <c r="D8409" t="n">
        <v>-0.4118008468</v>
      </c>
      <c r="E8409" t="n">
        <v>0.0400763039327507</v>
      </c>
      <c r="F8409" t="n">
        <v>-11.0731788475</v>
      </c>
      <c r="G8409" t="n">
        <v>-10.94867291046099</v>
      </c>
    </row>
    <row r="8410">
      <c r="A8410" s="3" t="n">
        <v>45392.34461025463</v>
      </c>
      <c r="B8410" t="n">
        <v>-0.11731695395</v>
      </c>
      <c r="C8410" t="n">
        <v>-0.3482098648979031</v>
      </c>
      <c r="D8410" t="n">
        <v>0.14605043845</v>
      </c>
      <c r="E8410" t="n">
        <v>0.002584566609790215</v>
      </c>
      <c r="F8410" t="n">
        <v>-10.60870648355</v>
      </c>
      <c r="G8410" t="n">
        <v>-10.90577775470667</v>
      </c>
    </row>
    <row r="8411">
      <c r="A8411" s="3" t="n">
        <v>45392.34461082176</v>
      </c>
      <c r="B8411" t="n">
        <v>-0.7445993211999999</v>
      </c>
      <c r="C8411" t="n">
        <v>-0.4378557214312366</v>
      </c>
      <c r="D8411" t="n">
        <v>0.25139347275</v>
      </c>
      <c r="E8411" t="n">
        <v>-0.01368281413496508</v>
      </c>
      <c r="F8411" t="n">
        <v>-10.84094756885</v>
      </c>
      <c r="G8411" t="n">
        <v>-10.81535118368045</v>
      </c>
    </row>
    <row r="8412">
      <c r="A8412" s="3" t="n">
        <v>45392.34461138889</v>
      </c>
      <c r="B8412" t="n">
        <v>-0.01915238745</v>
      </c>
      <c r="C8412" t="n">
        <v>-0.3696631118874136</v>
      </c>
      <c r="D8412" t="n">
        <v>0.18196239075</v>
      </c>
      <c r="E8412" t="n">
        <v>-0.001772877732867125</v>
      </c>
      <c r="F8412" t="n">
        <v>-11.0971266868</v>
      </c>
      <c r="G8412" t="n">
        <v>-10.73977553824607</v>
      </c>
    </row>
    <row r="8413">
      <c r="A8413" s="3" t="n">
        <v>45392.34461195602</v>
      </c>
      <c r="B8413" t="n">
        <v>-0.4788391062</v>
      </c>
      <c r="C8413" t="n">
        <v>-0.3936480290109569</v>
      </c>
      <c r="D8413" t="n">
        <v>-0.2753315054</v>
      </c>
      <c r="E8413" t="n">
        <v>-0.09271414929848511</v>
      </c>
      <c r="F8413" t="n">
        <v>-10.26155107355</v>
      </c>
      <c r="G8413" t="n">
        <v>-10.72496550798488</v>
      </c>
    </row>
    <row r="8414">
      <c r="A8414" s="3" t="n">
        <v>45392.34461252315</v>
      </c>
      <c r="B8414" t="n">
        <v>-0.5410917204</v>
      </c>
      <c r="C8414" t="n">
        <v>-0.2859145266213294</v>
      </c>
      <c r="D8414" t="n">
        <v>-0.3327984744</v>
      </c>
      <c r="E8414" t="n">
        <v>-0.04418396444195814</v>
      </c>
      <c r="F8414" t="n">
        <v>-10.74278300235</v>
      </c>
      <c r="G8414" t="n">
        <v>-10.67623272093966</v>
      </c>
    </row>
    <row r="8415">
      <c r="A8415" s="3" t="n">
        <v>45392.34461307871</v>
      </c>
      <c r="B8415" t="n">
        <v>-0.3687104267</v>
      </c>
      <c r="C8415" t="n">
        <v>-0.3652523596011665</v>
      </c>
      <c r="D8415" t="n">
        <v>0.12210259915</v>
      </c>
      <c r="E8415" t="n">
        <v>-0.1424083080742428</v>
      </c>
      <c r="F8415" t="n">
        <v>-10.9247453931</v>
      </c>
      <c r="G8415" t="n">
        <v>-10.73441296942672</v>
      </c>
    </row>
    <row r="8416">
      <c r="A8416" s="3" t="n">
        <v>45392.34461364584</v>
      </c>
      <c r="B8416" t="n">
        <v>-0.02393803265</v>
      </c>
      <c r="C8416" t="n">
        <v>-0.2740374847864809</v>
      </c>
      <c r="D8416" t="n">
        <v>-0.4118008468</v>
      </c>
      <c r="E8416" t="n">
        <v>-0.3177039141328681</v>
      </c>
      <c r="F8416" t="n">
        <v>-10.60631366095</v>
      </c>
      <c r="G8416" t="n">
        <v>-10.68335278316681</v>
      </c>
    </row>
    <row r="8417">
      <c r="A8417" s="3" t="n">
        <v>45392.34461420139</v>
      </c>
      <c r="B8417" t="n">
        <v>-0.19392650375</v>
      </c>
      <c r="C8417" t="n">
        <v>-0.3204040574848494</v>
      </c>
      <c r="D8417" t="n">
        <v>-0.32082455475</v>
      </c>
      <c r="E8417" t="n">
        <v>-0.3154439042053622</v>
      </c>
      <c r="F8417" t="n">
        <v>-10.8600999563</v>
      </c>
      <c r="G8417" t="n">
        <v>-10.83384641128383</v>
      </c>
    </row>
    <row r="8418">
      <c r="A8418" s="3" t="n">
        <v>45392.34461478009</v>
      </c>
      <c r="B8418" t="n">
        <v>-0.3687104267</v>
      </c>
      <c r="C8418" t="n">
        <v>-0.2981916294856652</v>
      </c>
      <c r="D8418" t="n">
        <v>0.2035076008</v>
      </c>
      <c r="E8418" t="n">
        <v>-0.2621296743015159</v>
      </c>
      <c r="F8418" t="n">
        <v>-10.57997299905</v>
      </c>
      <c r="G8418" t="n">
        <v>-10.92017638571367</v>
      </c>
    </row>
    <row r="8419">
      <c r="A8419" s="3" t="n">
        <v>45392.34461533565</v>
      </c>
      <c r="B8419" t="n">
        <v>-0.6344608350500001</v>
      </c>
      <c r="C8419" t="n">
        <v>-0.1961721123033805</v>
      </c>
      <c r="D8419" t="n">
        <v>-0.6799538843999999</v>
      </c>
      <c r="E8419" t="n">
        <v>-0.2359720698681825</v>
      </c>
      <c r="F8419" t="n">
        <v>-11.11388625165</v>
      </c>
      <c r="G8419" t="n">
        <v>-10.83402940017253</v>
      </c>
    </row>
    <row r="8420">
      <c r="A8420" s="3" t="n">
        <v>45392.34461590278</v>
      </c>
      <c r="B8420" t="n">
        <v>0.1316836962</v>
      </c>
      <c r="C8420" t="n">
        <v>-0.2932298303348493</v>
      </c>
      <c r="D8420" t="n">
        <v>-0.6631943195500001</v>
      </c>
      <c r="E8420" t="n">
        <v>-0.1103857783171332</v>
      </c>
      <c r="F8420" t="n">
        <v>-10.7619353898</v>
      </c>
      <c r="G8420" t="n">
        <v>-10.71604932009234</v>
      </c>
    </row>
    <row r="8421">
      <c r="A8421" s="3" t="n">
        <v>45392.34461646991</v>
      </c>
      <c r="B8421" t="n">
        <v>-0.4381415087</v>
      </c>
      <c r="C8421" t="n">
        <v>-0.1949237646192313</v>
      </c>
      <c r="D8421" t="n">
        <v>0.5171438811</v>
      </c>
      <c r="E8421" t="n">
        <v>0.03026373336783228</v>
      </c>
      <c r="F8421" t="n">
        <v>-11.36048427255</v>
      </c>
      <c r="G8421" t="n">
        <v>-10.70257226273278</v>
      </c>
    </row>
    <row r="8422">
      <c r="A8422" s="3" t="n">
        <v>45392.34461703704</v>
      </c>
      <c r="B8422" t="n">
        <v>-0.2106860686</v>
      </c>
      <c r="C8422" t="n">
        <v>-0.2322536122095578</v>
      </c>
      <c r="D8422" t="n">
        <v>0.07182390459999999</v>
      </c>
      <c r="E8422" t="n">
        <v>0.08918729849370655</v>
      </c>
      <c r="F8422" t="n">
        <v>-10.0125504234</v>
      </c>
      <c r="G8422" t="n">
        <v>-10.67591767373616</v>
      </c>
    </row>
    <row r="8423">
      <c r="A8423" s="3" t="n">
        <v>45392.34461759259</v>
      </c>
      <c r="B8423" t="n">
        <v>0.22026716565</v>
      </c>
      <c r="C8423" t="n">
        <v>-0.1835993012236601</v>
      </c>
      <c r="D8423" t="n">
        <v>0.22265998825</v>
      </c>
      <c r="E8423" t="n">
        <v>0.05609847270885795</v>
      </c>
      <c r="F8423" t="n">
        <v>-10.4171728024</v>
      </c>
      <c r="G8423" t="n">
        <v>-10.68970877248896</v>
      </c>
    </row>
    <row r="8424">
      <c r="A8424" s="3" t="n">
        <v>45392.34461815972</v>
      </c>
      <c r="B8424" t="n">
        <v>-0.7781184509</v>
      </c>
      <c r="C8424" t="n">
        <v>-0.2068664584326347</v>
      </c>
      <c r="D8424" t="n">
        <v>0.4381415087</v>
      </c>
      <c r="E8424" t="n">
        <v>0.01326620295489514</v>
      </c>
      <c r="F8424" t="n">
        <v>-10.5512493212</v>
      </c>
      <c r="G8424" t="n">
        <v>-10.71435363829665</v>
      </c>
    </row>
    <row r="8425">
      <c r="A8425" s="3" t="n">
        <v>45392.34461872685</v>
      </c>
      <c r="B8425" t="n">
        <v>0.4070152016</v>
      </c>
      <c r="C8425" t="n">
        <v>-0.3013009775967374</v>
      </c>
      <c r="D8425" t="n">
        <v>-0.4118008468</v>
      </c>
      <c r="E8425" t="n">
        <v>-0.0965647109905597</v>
      </c>
      <c r="F8425" t="n">
        <v>-11.18571015625</v>
      </c>
      <c r="G8425" t="n">
        <v>-10.81460393523791</v>
      </c>
    </row>
    <row r="8426">
      <c r="A8426" s="3" t="n">
        <v>45392.34461984954</v>
      </c>
      <c r="B8426" t="n">
        <v>-1.0630212467</v>
      </c>
      <c r="C8426" t="n">
        <v>-0.2751652952551289</v>
      </c>
      <c r="D8426" t="n">
        <v>-0.32561019995</v>
      </c>
      <c r="E8426" t="n">
        <v>-0.2398134421120054</v>
      </c>
      <c r="F8426" t="n">
        <v>-11.02050733035</v>
      </c>
      <c r="G8426" t="n">
        <v>-10.86503967334385</v>
      </c>
    </row>
    <row r="8427">
      <c r="A8427" s="3" t="n">
        <v>45392.34461987269</v>
      </c>
      <c r="B8427" t="n">
        <v>0.05745716234999999</v>
      </c>
      <c r="C8427" t="n">
        <v>-0.3680210352065278</v>
      </c>
      <c r="D8427" t="n">
        <v>-0.6344608350500001</v>
      </c>
      <c r="E8427" t="n">
        <v>-0.2227028266231941</v>
      </c>
      <c r="F8427" t="n">
        <v>-10.9917836525</v>
      </c>
      <c r="G8427" t="n">
        <v>-11.05598984738919</v>
      </c>
    </row>
    <row r="8428">
      <c r="A8428" s="3" t="n">
        <v>45392.34462041667</v>
      </c>
      <c r="B8428" t="n">
        <v>-0.5482701882</v>
      </c>
      <c r="C8428" t="n">
        <v>-0.4576937971642204</v>
      </c>
      <c r="D8428" t="n">
        <v>-0.4668651865499999</v>
      </c>
      <c r="E8428" t="n">
        <v>-0.3586309735272737</v>
      </c>
      <c r="F8428" t="n">
        <v>-11.1330386391</v>
      </c>
      <c r="G8428" t="n">
        <v>-11.04419679071075</v>
      </c>
    </row>
    <row r="8429">
      <c r="A8429" s="3" t="n">
        <v>45392.34462098379</v>
      </c>
      <c r="B8429" t="n">
        <v>-0.3711032493</v>
      </c>
      <c r="C8429" t="n">
        <v>-0.4499196382398614</v>
      </c>
      <c r="D8429" t="n">
        <v>0.25139347275</v>
      </c>
      <c r="E8429" t="n">
        <v>-0.2798573086639868</v>
      </c>
      <c r="F8429" t="n">
        <v>-10.80503561655</v>
      </c>
      <c r="G8429" t="n">
        <v>-10.97849207569548</v>
      </c>
    </row>
    <row r="8430">
      <c r="A8430" s="3" t="n">
        <v>45392.34462155092</v>
      </c>
      <c r="B8430" t="n">
        <v>-0.4285604116499999</v>
      </c>
      <c r="C8430" t="n">
        <v>-0.5513198048974375</v>
      </c>
      <c r="D8430" t="n">
        <v>-0.02154521005</v>
      </c>
      <c r="E8430" t="n">
        <v>-0.249815470754313</v>
      </c>
      <c r="F8430" t="n">
        <v>-10.77151648685</v>
      </c>
      <c r="G8430" t="n">
        <v>-10.77439918476355</v>
      </c>
    </row>
    <row r="8431">
      <c r="A8431" s="3" t="n">
        <v>45392.34462211806</v>
      </c>
      <c r="B8431" t="n">
        <v>-0.7134730141</v>
      </c>
      <c r="C8431" t="n">
        <v>-0.4376033544941736</v>
      </c>
      <c r="D8431" t="n">
        <v>-0.3687104267</v>
      </c>
      <c r="E8431" t="n">
        <v>-0.2550850935622385</v>
      </c>
      <c r="F8431" t="n">
        <v>-10.85291168185</v>
      </c>
      <c r="G8431" t="n">
        <v>-10.67293812086681</v>
      </c>
    </row>
    <row r="8432">
      <c r="A8432" s="3" t="n">
        <v>45392.34462267361</v>
      </c>
      <c r="B8432" t="n">
        <v>-0.5506630108</v>
      </c>
      <c r="C8432" t="n">
        <v>-0.5229901532153861</v>
      </c>
      <c r="D8432" t="n">
        <v>-0.6703727873499999</v>
      </c>
      <c r="E8432" t="n">
        <v>-0.149182645885082</v>
      </c>
      <c r="F8432" t="n">
        <v>-10.6302516936</v>
      </c>
      <c r="G8432" t="n">
        <v>-10.59724255541868</v>
      </c>
    </row>
    <row r="8433">
      <c r="A8433" s="3" t="n">
        <v>45392.34462324074</v>
      </c>
      <c r="B8433" t="n">
        <v>-0.41898912125</v>
      </c>
      <c r="C8433" t="n">
        <v>-0.4017402525695815</v>
      </c>
      <c r="D8433" t="n">
        <v>0.32561019995</v>
      </c>
      <c r="E8433" t="n">
        <v>-0.1812449737252919</v>
      </c>
      <c r="F8433" t="n">
        <v>-10.3549201882</v>
      </c>
      <c r="G8433" t="n">
        <v>-10.49085370704525</v>
      </c>
    </row>
    <row r="8434">
      <c r="A8434" s="3" t="n">
        <v>45392.34462380787</v>
      </c>
      <c r="B8434" t="n">
        <v>-0.28969824765</v>
      </c>
      <c r="C8434" t="n">
        <v>-0.4307097367306539</v>
      </c>
      <c r="D8434" t="n">
        <v>-0.7829040961</v>
      </c>
      <c r="E8434" t="n">
        <v>-0.2529207041870637</v>
      </c>
      <c r="F8434" t="n">
        <v>-10.16099368445</v>
      </c>
      <c r="G8434" t="n">
        <v>-10.48766675152917</v>
      </c>
    </row>
    <row r="8435">
      <c r="A8435" s="3" t="n">
        <v>45392.34462436342</v>
      </c>
      <c r="B8435" t="n">
        <v>-0.3136362803</v>
      </c>
      <c r="C8435" t="n">
        <v>-0.3789252299301875</v>
      </c>
      <c r="D8435" t="n">
        <v>0.22744563345</v>
      </c>
      <c r="E8435" t="n">
        <v>-0.08867540965116574</v>
      </c>
      <c r="F8435" t="n">
        <v>-10.68292321075</v>
      </c>
      <c r="G8435" t="n">
        <v>-10.40233504377882</v>
      </c>
    </row>
    <row r="8436">
      <c r="A8436" s="3" t="n">
        <v>45392.34462493056</v>
      </c>
      <c r="B8436" t="n">
        <v>-0.3734960719</v>
      </c>
      <c r="C8436" t="n">
        <v>-0.387860093890444</v>
      </c>
      <c r="D8436" t="n">
        <v>0.31603890955</v>
      </c>
      <c r="E8436" t="n">
        <v>0.03038831668368306</v>
      </c>
      <c r="F8436" t="n">
        <v>-10.5632134342</v>
      </c>
      <c r="G8436" t="n">
        <v>-10.36749983421763</v>
      </c>
    </row>
    <row r="8437">
      <c r="A8437" s="3" t="n">
        <v>45392.34462549769</v>
      </c>
      <c r="B8437" t="n">
        <v>-0.2729386828</v>
      </c>
      <c r="C8437" t="n">
        <v>-0.3746726413067609</v>
      </c>
      <c r="D8437" t="n">
        <v>-0.3399769422</v>
      </c>
      <c r="E8437" t="n">
        <v>0.1694579061897441</v>
      </c>
      <c r="F8437" t="n">
        <v>-10.29746302585</v>
      </c>
      <c r="G8437" t="n">
        <v>-10.49346602487439</v>
      </c>
    </row>
    <row r="8438">
      <c r="A8438" s="3" t="n">
        <v>45392.34462608796</v>
      </c>
      <c r="B8438" t="n">
        <v>-0.7709301764499999</v>
      </c>
      <c r="C8438" t="n">
        <v>-0.3783716913993017</v>
      </c>
      <c r="D8438" t="n">
        <v>0.1077358569</v>
      </c>
      <c r="E8438" t="n">
        <v>0.1457787096655016</v>
      </c>
      <c r="F8438" t="n">
        <v>-10.5919469187</v>
      </c>
      <c r="G8438" t="n">
        <v>-10.53887840366996</v>
      </c>
    </row>
    <row r="8439">
      <c r="A8439" s="3" t="n">
        <v>45392.3446271875</v>
      </c>
      <c r="B8439" t="n">
        <v>-0.1987219556</v>
      </c>
      <c r="C8439" t="n">
        <v>-0.3578124497124718</v>
      </c>
      <c r="D8439" t="n">
        <v>0.5937632375499999</v>
      </c>
      <c r="E8439" t="n">
        <v>0.1253351361581589</v>
      </c>
      <c r="F8439" t="n">
        <v>-10.23760323425</v>
      </c>
      <c r="G8439" t="n">
        <v>-10.52156127704805</v>
      </c>
    </row>
    <row r="8440">
      <c r="A8440" s="3" t="n">
        <v>45392.34462721064</v>
      </c>
      <c r="B8440" t="n">
        <v>-0.5482701882</v>
      </c>
      <c r="C8440" t="n">
        <v>-0.4198389623386958</v>
      </c>
      <c r="D8440" t="n">
        <v>-0.1077358569</v>
      </c>
      <c r="E8440" t="n">
        <v>-0.09735360912144553</v>
      </c>
      <c r="F8440" t="n">
        <v>-10.8289736492</v>
      </c>
      <c r="G8440" t="n">
        <v>-10.56308894232147</v>
      </c>
    </row>
    <row r="8441">
      <c r="A8441" s="3" t="n">
        <v>45392.34462832176</v>
      </c>
      <c r="B8441" t="n">
        <v>-0.01915238745</v>
      </c>
      <c r="C8441" t="n">
        <v>-0.3684672720705138</v>
      </c>
      <c r="D8441" t="n">
        <v>0.16040737405</v>
      </c>
      <c r="E8441" t="n">
        <v>-0.1244660246593244</v>
      </c>
      <c r="F8441" t="n">
        <v>-10.97980973285</v>
      </c>
      <c r="G8441" t="n">
        <v>-10.64937450108476</v>
      </c>
    </row>
    <row r="8442">
      <c r="A8442" s="3" t="n">
        <v>45392.34462835648</v>
      </c>
      <c r="B8442" t="n">
        <v>-0.4453199764999999</v>
      </c>
      <c r="C8442" t="n">
        <v>-0.3852216021353157</v>
      </c>
      <c r="D8442" t="n">
        <v>-0.5937632375499999</v>
      </c>
      <c r="E8442" t="n">
        <v>-0.08957430684918438</v>
      </c>
      <c r="F8442" t="n">
        <v>-10.22803194385</v>
      </c>
      <c r="G8442" t="n">
        <v>-10.77686961476856</v>
      </c>
    </row>
    <row r="8443">
      <c r="A8443" s="3" t="n">
        <v>45392.34462887731</v>
      </c>
      <c r="B8443" t="n">
        <v>-0.4357486861</v>
      </c>
      <c r="C8443" t="n">
        <v>-0.3956634670308868</v>
      </c>
      <c r="D8443" t="n">
        <v>-0.6751682392</v>
      </c>
      <c r="E8443" t="n">
        <v>-0.2189504000090915</v>
      </c>
      <c r="F8443" t="n">
        <v>-10.7332019053</v>
      </c>
      <c r="G8443" t="n">
        <v>-10.81333003082952</v>
      </c>
    </row>
    <row r="8444">
      <c r="A8444" s="3" t="n">
        <v>45392.34462944444</v>
      </c>
      <c r="B8444" t="n">
        <v>-0.76375170865</v>
      </c>
      <c r="C8444" t="n">
        <v>-0.4407626273688823</v>
      </c>
      <c r="D8444" t="n">
        <v>-0.0383047749</v>
      </c>
      <c r="E8444" t="n">
        <v>-0.2774267681793714</v>
      </c>
      <c r="F8444" t="n">
        <v>-11.29583883575</v>
      </c>
      <c r="G8444" t="n">
        <v>-10.90999116244875</v>
      </c>
    </row>
    <row r="8445">
      <c r="A8445" s="3" t="n">
        <v>45392.3446305787</v>
      </c>
      <c r="B8445" t="n">
        <v>-0.0287334845</v>
      </c>
      <c r="C8445" t="n">
        <v>-0.4395583753207472</v>
      </c>
      <c r="D8445" t="n">
        <v>0.32321737735</v>
      </c>
      <c r="E8445" t="n">
        <v>-0.200510194798602</v>
      </c>
      <c r="F8445" t="n">
        <v>-10.7930616969</v>
      </c>
      <c r="G8445" t="n">
        <v>-10.86271616021425</v>
      </c>
    </row>
    <row r="8446">
      <c r="A8446" s="3" t="n">
        <v>45392.34463113426</v>
      </c>
      <c r="B8446" t="n">
        <v>-0.7685373538499999</v>
      </c>
      <c r="C8446" t="n">
        <v>-0.5582413338955726</v>
      </c>
      <c r="D8446" t="n">
        <v>-0.14844326105</v>
      </c>
      <c r="E8446" t="n">
        <v>-0.1099989985548954</v>
      </c>
      <c r="F8446" t="n">
        <v>-11.0276956048</v>
      </c>
      <c r="G8446" t="n">
        <v>-10.85218473248721</v>
      </c>
    </row>
    <row r="8447">
      <c r="A8447" s="3" t="n">
        <v>45392.34463170139</v>
      </c>
      <c r="B8447" t="n">
        <v>-0.4764462836</v>
      </c>
      <c r="C8447" t="n">
        <v>-0.477156682812239</v>
      </c>
      <c r="D8447" t="n">
        <v>-0.4309532342499999</v>
      </c>
      <c r="E8447" t="n">
        <v>-0.04522157201806534</v>
      </c>
      <c r="F8447" t="n">
        <v>-10.74278300235</v>
      </c>
      <c r="G8447" t="n">
        <v>-11.02590741132008</v>
      </c>
    </row>
    <row r="8448">
      <c r="A8448" s="3" t="n">
        <v>45392.34463226852</v>
      </c>
      <c r="B8448" t="n">
        <v>-0.28251977985</v>
      </c>
      <c r="C8448" t="n">
        <v>-0.4693536297023322</v>
      </c>
      <c r="D8448" t="n">
        <v>0.01197391965</v>
      </c>
      <c r="E8448" t="n">
        <v>-0.01861672491048952</v>
      </c>
      <c r="F8448" t="n">
        <v>-10.9965692977</v>
      </c>
      <c r="G8448" t="n">
        <v>-10.93455983812952</v>
      </c>
    </row>
    <row r="8449">
      <c r="A8449" s="3" t="n">
        <v>45392.34463283565</v>
      </c>
      <c r="B8449" t="n">
        <v>-0.6608014969499999</v>
      </c>
      <c r="C8449" t="n">
        <v>-0.4399196669367145</v>
      </c>
      <c r="D8449" t="n">
        <v>0.01915238745</v>
      </c>
      <c r="E8449" t="n">
        <v>-0.1105572232472031</v>
      </c>
      <c r="F8449" t="n">
        <v>-10.6518067103</v>
      </c>
      <c r="G8449" t="n">
        <v>-10.87985598991914</v>
      </c>
    </row>
    <row r="8450">
      <c r="A8450" s="3" t="n">
        <v>45392.34463339121</v>
      </c>
      <c r="B8450" t="n">
        <v>-0.6679799647499999</v>
      </c>
      <c r="C8450" t="n">
        <v>-0.5153110662195818</v>
      </c>
      <c r="D8450" t="n">
        <v>0.0742167272</v>
      </c>
      <c r="E8450" t="n">
        <v>-0.1618622328672499</v>
      </c>
      <c r="F8450" t="n">
        <v>-11.0061405881</v>
      </c>
      <c r="G8450" t="n">
        <v>-10.89292071079222</v>
      </c>
    </row>
    <row r="8451">
      <c r="A8451" s="3" t="n">
        <v>45392.34463395833</v>
      </c>
      <c r="B8451" t="n">
        <v>-0.0311263071</v>
      </c>
      <c r="C8451" t="n">
        <v>-0.5047297365882297</v>
      </c>
      <c r="D8451" t="n">
        <v>-0.4501056217</v>
      </c>
      <c r="E8451" t="n">
        <v>-0.1320213055562941</v>
      </c>
      <c r="F8451" t="n">
        <v>-11.38443211185</v>
      </c>
      <c r="G8451" t="n">
        <v>-10.83767038758208</v>
      </c>
    </row>
    <row r="8452">
      <c r="A8452" s="3" t="n">
        <v>45392.34463452546</v>
      </c>
      <c r="B8452" t="n">
        <v>-0.6871323522</v>
      </c>
      <c r="C8452" t="n">
        <v>-0.5304129186110736</v>
      </c>
      <c r="D8452" t="n">
        <v>0.1675956485</v>
      </c>
      <c r="E8452" t="n">
        <v>-0.02417037481923083</v>
      </c>
      <c r="F8452" t="n">
        <v>-10.2184508468</v>
      </c>
      <c r="G8452" t="n">
        <v>-10.73102501187462</v>
      </c>
    </row>
    <row r="8453">
      <c r="A8453" s="3" t="n">
        <v>45392.3446350926</v>
      </c>
      <c r="B8453" t="n">
        <v>-0.5123582359</v>
      </c>
      <c r="C8453" t="n">
        <v>-0.5487572975353162</v>
      </c>
      <c r="D8453" t="n">
        <v>-0.2992793447</v>
      </c>
      <c r="E8453" t="n">
        <v>-0.009096456521678346</v>
      </c>
      <c r="F8453" t="n">
        <v>-10.7858832291</v>
      </c>
      <c r="G8453" t="n">
        <v>-10.59399170809199</v>
      </c>
    </row>
    <row r="8454">
      <c r="A8454" s="3" t="n">
        <v>45392.34463564815</v>
      </c>
      <c r="B8454" t="n">
        <v>-0.7326254015499999</v>
      </c>
      <c r="C8454" t="n">
        <v>-0.476920957463055</v>
      </c>
      <c r="D8454" t="n">
        <v>-0.05506433975</v>
      </c>
      <c r="E8454" t="n">
        <v>-0.00815835558298373</v>
      </c>
      <c r="F8454" t="n">
        <v>-10.49857780405</v>
      </c>
      <c r="G8454" t="n">
        <v>-10.49886020813884</v>
      </c>
    </row>
    <row r="8455">
      <c r="A8455" s="3" t="n">
        <v>45392.34463621528</v>
      </c>
      <c r="B8455" t="n">
        <v>-0.5386988978</v>
      </c>
      <c r="C8455" t="n">
        <v>-0.4682047200776237</v>
      </c>
      <c r="D8455" t="n">
        <v>0.18435521335</v>
      </c>
      <c r="E8455" t="n">
        <v>0.03014836235955717</v>
      </c>
      <c r="F8455" t="n">
        <v>-10.3836536727</v>
      </c>
      <c r="G8455" t="n">
        <v>-10.40835625830085</v>
      </c>
    </row>
    <row r="8456">
      <c r="A8456" s="3" t="n">
        <v>45392.34463678241</v>
      </c>
      <c r="B8456" t="n">
        <v>-0.1987219556</v>
      </c>
      <c r="C8456" t="n">
        <v>-0.4483754223250595</v>
      </c>
      <c r="D8456" t="n">
        <v>0.5219393329499999</v>
      </c>
      <c r="E8456" t="n">
        <v>0.1301574477138698</v>
      </c>
      <c r="F8456" t="n">
        <v>-10.13465302255</v>
      </c>
      <c r="G8456" t="n">
        <v>-10.40048179266273</v>
      </c>
    </row>
    <row r="8457">
      <c r="A8457" s="3" t="n">
        <v>45392.34463734954</v>
      </c>
      <c r="B8457" t="n">
        <v>-0.4405343312999999</v>
      </c>
      <c r="C8457" t="n">
        <v>-0.342367547445572</v>
      </c>
      <c r="D8457" t="n">
        <v>-0.196329133</v>
      </c>
      <c r="E8457" t="n">
        <v>0.04555124918892786</v>
      </c>
      <c r="F8457" t="n">
        <v>-10.5823756283</v>
      </c>
      <c r="G8457" t="n">
        <v>-10.5469748333442</v>
      </c>
    </row>
    <row r="8458">
      <c r="A8458" s="3" t="n">
        <v>45392.34463791666</v>
      </c>
      <c r="B8458" t="n">
        <v>-0.18435521335</v>
      </c>
      <c r="C8458" t="n">
        <v>-0.3200884616575767</v>
      </c>
      <c r="D8458" t="n">
        <v>-0.2059004234</v>
      </c>
      <c r="E8458" t="n">
        <v>0.02145395562855484</v>
      </c>
      <c r="F8458" t="n">
        <v>-10.63265432285</v>
      </c>
      <c r="G8458" t="n">
        <v>-10.56613224984548</v>
      </c>
    </row>
    <row r="8459">
      <c r="A8459" s="3" t="n">
        <v>45392.34463847222</v>
      </c>
      <c r="B8459" t="n">
        <v>-0.4070152016</v>
      </c>
      <c r="C8459" t="n">
        <v>-0.2958332787462712</v>
      </c>
      <c r="D8459" t="n">
        <v>0.1723812937</v>
      </c>
      <c r="E8459" t="n">
        <v>-0.0156819305975525</v>
      </c>
      <c r="F8459" t="n">
        <v>-10.8553143111</v>
      </c>
      <c r="G8459" t="n">
        <v>-10.69245520597206</v>
      </c>
    </row>
    <row r="8460">
      <c r="A8460" s="3" t="n">
        <v>45392.34463902777</v>
      </c>
      <c r="B8460" t="n">
        <v>-0.25857194055</v>
      </c>
      <c r="C8460" t="n">
        <v>-0.3855227508698146</v>
      </c>
      <c r="D8460" t="n">
        <v>0.04549304934999999</v>
      </c>
      <c r="E8460" t="n">
        <v>-0.05088698116188825</v>
      </c>
      <c r="F8460" t="n">
        <v>-10.77630213205</v>
      </c>
      <c r="G8460" t="n">
        <v>-10.78338463640784</v>
      </c>
    </row>
    <row r="8461">
      <c r="A8461" s="3" t="n">
        <v>45392.34463960648</v>
      </c>
      <c r="B8461" t="n">
        <v>-0.51954651035</v>
      </c>
      <c r="C8461" t="n">
        <v>-0.5382761374617731</v>
      </c>
      <c r="D8461" t="n">
        <v>-0.4405343312999999</v>
      </c>
      <c r="E8461" t="n">
        <v>-0.1030799612230772</v>
      </c>
      <c r="F8461" t="n">
        <v>-10.85291168185</v>
      </c>
      <c r="G8461" t="n">
        <v>-10.87993855779747</v>
      </c>
    </row>
    <row r="8462">
      <c r="A8462" s="3" t="n">
        <v>45392.34464016204</v>
      </c>
      <c r="B8462" t="n">
        <v>-0.49799149365</v>
      </c>
      <c r="C8462" t="n">
        <v>-0.5058447915540807</v>
      </c>
      <c r="D8462" t="n">
        <v>0.0287334845</v>
      </c>
      <c r="E8462" t="n">
        <v>-0.02755273183694645</v>
      </c>
      <c r="F8462" t="n">
        <v>-10.836152117</v>
      </c>
      <c r="G8462" t="n">
        <v>-10.91821683874094</v>
      </c>
    </row>
    <row r="8463">
      <c r="A8463" s="3" t="n">
        <v>45392.34464072916</v>
      </c>
      <c r="B8463" t="n">
        <v>-0.5841821404999999</v>
      </c>
      <c r="C8463" t="n">
        <v>-0.5724638338110739</v>
      </c>
      <c r="D8463" t="n">
        <v>0.2465980209</v>
      </c>
      <c r="E8463" t="n">
        <v>-0.01403103021759909</v>
      </c>
      <c r="F8463" t="n">
        <v>-10.97741691025</v>
      </c>
      <c r="G8463" t="n">
        <v>-10.9987990876012</v>
      </c>
    </row>
    <row r="8464">
      <c r="A8464" s="3" t="n">
        <v>45392.34464129629</v>
      </c>
      <c r="B8464" t="n">
        <v>-0.7541706116</v>
      </c>
      <c r="C8464" t="n">
        <v>-0.4063592990162015</v>
      </c>
      <c r="D8464" t="n">
        <v>-0.14605043845</v>
      </c>
      <c r="E8464" t="n">
        <v>-0.1250239064617719</v>
      </c>
      <c r="F8464" t="n">
        <v>-10.9295310383</v>
      </c>
      <c r="G8464" t="n">
        <v>-11.01741188070796</v>
      </c>
    </row>
    <row r="8465">
      <c r="A8465" s="3" t="n">
        <v>45392.34464186343</v>
      </c>
      <c r="B8465" t="n">
        <v>-0.4668651865499999</v>
      </c>
      <c r="C8465" t="n">
        <v>-0.2684165370278562</v>
      </c>
      <c r="D8465" t="n">
        <v>-0.2753315054</v>
      </c>
      <c r="E8465" t="n">
        <v>-0.1449477503784386</v>
      </c>
      <c r="F8465" t="n">
        <v>-11.1737362366</v>
      </c>
      <c r="G8465" t="n">
        <v>-11.03695189371518</v>
      </c>
    </row>
    <row r="8466">
      <c r="A8466" s="3" t="n">
        <v>45392.34464241898</v>
      </c>
      <c r="B8466" t="n">
        <v>0.28969824765</v>
      </c>
      <c r="C8466" t="n">
        <v>-0.1723020632829841</v>
      </c>
      <c r="D8466" t="n">
        <v>0.04549304934999999</v>
      </c>
      <c r="E8466" t="n">
        <v>-0.1438983473911426</v>
      </c>
      <c r="F8466" t="n">
        <v>-11.11149342905</v>
      </c>
      <c r="G8466" t="n">
        <v>-10.99221617376961</v>
      </c>
    </row>
    <row r="8467">
      <c r="A8467" s="3" t="n">
        <v>45392.34464298611</v>
      </c>
      <c r="B8467" t="n">
        <v>-0.32082455475</v>
      </c>
      <c r="C8467" t="n">
        <v>-0.1442644394651519</v>
      </c>
      <c r="D8467" t="n">
        <v>-0.21548152045</v>
      </c>
      <c r="E8467" t="n">
        <v>-0.1561589915421916</v>
      </c>
      <c r="F8467" t="n">
        <v>-10.9989621203</v>
      </c>
      <c r="G8467" t="n">
        <v>-10.90148687671553</v>
      </c>
    </row>
    <row r="8468">
      <c r="A8468" s="3" t="n">
        <v>45392.34464355324</v>
      </c>
      <c r="B8468" t="n">
        <v>0.6057371572</v>
      </c>
      <c r="C8468" t="n">
        <v>-0.08038607014160856</v>
      </c>
      <c r="D8468" t="n">
        <v>-0.56263693045</v>
      </c>
      <c r="E8468" t="n">
        <v>-0.1092395432333336</v>
      </c>
      <c r="F8468" t="n">
        <v>-10.6565923555</v>
      </c>
      <c r="G8468" t="n">
        <v>-10.83863388522975</v>
      </c>
    </row>
    <row r="8469">
      <c r="A8469" s="3" t="n">
        <v>45392.34464412037</v>
      </c>
      <c r="B8469" t="n">
        <v>-0.4070152016</v>
      </c>
      <c r="C8469" t="n">
        <v>-0.116144293487646</v>
      </c>
      <c r="D8469" t="n">
        <v>0.1005573891</v>
      </c>
      <c r="E8469" t="n">
        <v>-0.1170313266965038</v>
      </c>
      <c r="F8469" t="n">
        <v>-10.6925043078</v>
      </c>
      <c r="G8469" t="n">
        <v>-10.69365856650656</v>
      </c>
    </row>
    <row r="8470">
      <c r="A8470" s="3" t="n">
        <v>45392.34464467593</v>
      </c>
      <c r="B8470" t="n">
        <v>-0.6153084475999999</v>
      </c>
      <c r="C8470" t="n">
        <v>-0.2068343410824015</v>
      </c>
      <c r="D8470" t="n">
        <v>0.08858346944999999</v>
      </c>
      <c r="E8470" t="n">
        <v>0.004730805681701672</v>
      </c>
      <c r="F8470" t="n">
        <v>-10.5296943045</v>
      </c>
      <c r="G8470" t="n">
        <v>-10.61893566529502</v>
      </c>
    </row>
    <row r="8471">
      <c r="A8471" s="3" t="n">
        <v>45392.34464525463</v>
      </c>
      <c r="B8471" t="n">
        <v>-0.32321737735</v>
      </c>
      <c r="C8471" t="n">
        <v>-0.306703390217833</v>
      </c>
      <c r="D8471" t="n">
        <v>0.21787434305</v>
      </c>
      <c r="E8471" t="n">
        <v>-0.09324158248135224</v>
      </c>
      <c r="F8471" t="n">
        <v>-10.5632134342</v>
      </c>
      <c r="G8471" t="n">
        <v>-10.5414375964301</v>
      </c>
    </row>
    <row r="8472">
      <c r="A8472" s="3" t="n">
        <v>45392.34464581018</v>
      </c>
      <c r="B8472" t="n">
        <v>-0.0622526142</v>
      </c>
      <c r="C8472" t="n">
        <v>-0.2135300428186486</v>
      </c>
      <c r="D8472" t="n">
        <v>-0.196329133</v>
      </c>
      <c r="E8472" t="n">
        <v>-0.08545055337587434</v>
      </c>
      <c r="F8472" t="n">
        <v>-10.7619353898</v>
      </c>
      <c r="G8472" t="n">
        <v>-10.57893029384467</v>
      </c>
    </row>
    <row r="8473">
      <c r="A8473" s="3" t="n">
        <v>45392.34464637731</v>
      </c>
      <c r="B8473" t="n">
        <v>-0.45250825095</v>
      </c>
      <c r="C8473" t="n">
        <v>-0.2944201381953388</v>
      </c>
      <c r="D8473" t="n">
        <v>-0.5027869455</v>
      </c>
      <c r="E8473" t="n">
        <v>-0.167221921411772</v>
      </c>
      <c r="F8473" t="n">
        <v>-10.2902747514</v>
      </c>
      <c r="G8473" t="n">
        <v>-10.6829855481266</v>
      </c>
    </row>
    <row r="8474">
      <c r="A8474" s="3" t="n">
        <v>45392.34464693287</v>
      </c>
      <c r="B8474" t="n">
        <v>-0.0766095498</v>
      </c>
      <c r="C8474" t="n">
        <v>-0.2688209184695811</v>
      </c>
      <c r="D8474" t="n">
        <v>0.3088506351</v>
      </c>
      <c r="E8474" t="n">
        <v>-0.2667111857381126</v>
      </c>
      <c r="F8474" t="n">
        <v>-10.9343166835</v>
      </c>
      <c r="G8474" t="n">
        <v>-10.67895208898313</v>
      </c>
    </row>
    <row r="8475">
      <c r="A8475" s="3" t="n">
        <v>45392.3446475</v>
      </c>
      <c r="B8475" t="n">
        <v>-0.1436478092</v>
      </c>
      <c r="C8475" t="n">
        <v>-0.2954860913332176</v>
      </c>
      <c r="D8475" t="n">
        <v>-1.0630212467</v>
      </c>
      <c r="E8475" t="n">
        <v>-0.4285788362651527</v>
      </c>
      <c r="F8475" t="n">
        <v>-10.4961751748</v>
      </c>
      <c r="G8475" t="n">
        <v>-10.6091749853956</v>
      </c>
    </row>
    <row r="8476">
      <c r="A8476" s="3" t="n">
        <v>45392.34464806713</v>
      </c>
      <c r="B8476" t="n">
        <v>-0.1316836962</v>
      </c>
      <c r="C8476" t="n">
        <v>-0.4007084055431246</v>
      </c>
      <c r="D8476" t="n">
        <v>-0.04788587195</v>
      </c>
      <c r="E8476" t="n">
        <v>-0.3256277559108401</v>
      </c>
      <c r="F8476" t="n">
        <v>-11.04445516965</v>
      </c>
      <c r="G8476" t="n">
        <v>-10.61316544615061</v>
      </c>
    </row>
    <row r="8477">
      <c r="A8477" s="3" t="n">
        <v>45392.34464863426</v>
      </c>
      <c r="B8477" t="n">
        <v>-0.9792332290999999</v>
      </c>
      <c r="C8477" t="n">
        <v>-0.4967332021599081</v>
      </c>
      <c r="D8477" t="n">
        <v>-0.4836247513999999</v>
      </c>
      <c r="E8477" t="n">
        <v>-0.3016959867156185</v>
      </c>
      <c r="F8477" t="n">
        <v>-10.6613780007</v>
      </c>
      <c r="G8477" t="n">
        <v>-10.69928504622159</v>
      </c>
    </row>
    <row r="8478">
      <c r="A8478" s="3" t="n">
        <v>45392.34464918981</v>
      </c>
      <c r="B8478" t="n">
        <v>-0.6943206266499999</v>
      </c>
      <c r="C8478" t="n">
        <v>-0.5033471360941739</v>
      </c>
      <c r="D8478" t="n">
        <v>-0.09097629205</v>
      </c>
      <c r="E8478" t="n">
        <v>-0.2967120140205136</v>
      </c>
      <c r="F8478" t="n">
        <v>-10.1729676041</v>
      </c>
      <c r="G8478" t="n">
        <v>-10.72817824881844</v>
      </c>
    </row>
    <row r="8479">
      <c r="A8479" s="3" t="n">
        <v>45392.34464976852</v>
      </c>
      <c r="B8479" t="n">
        <v>-0.26096476315</v>
      </c>
      <c r="C8479" t="n">
        <v>-0.4565018662917262</v>
      </c>
      <c r="D8479" t="n">
        <v>-0.6057371572</v>
      </c>
      <c r="E8479" t="n">
        <v>-0.2808016273388119</v>
      </c>
      <c r="F8479" t="n">
        <v>-10.4961751748</v>
      </c>
      <c r="G8479" t="n">
        <v>-10.69705948529537</v>
      </c>
    </row>
    <row r="8480">
      <c r="A8480" s="3" t="n">
        <v>45392.34465032408</v>
      </c>
      <c r="B8480" t="n">
        <v>-0.51954651035</v>
      </c>
      <c r="C8480" t="n">
        <v>-0.4663343701871808</v>
      </c>
      <c r="D8480" t="n">
        <v>0.6608014969499999</v>
      </c>
      <c r="E8480" t="n">
        <v>-0.08847369897610749</v>
      </c>
      <c r="F8480" t="n">
        <v>-11.28626754535</v>
      </c>
      <c r="G8480" t="n">
        <v>-10.70217089872182</v>
      </c>
    </row>
    <row r="8481">
      <c r="A8481" s="3" t="n">
        <v>45392.34465145833</v>
      </c>
      <c r="B8481" t="n">
        <v>-0.3423697648</v>
      </c>
      <c r="C8481" t="n">
        <v>-0.392420140421796</v>
      </c>
      <c r="D8481" t="n">
        <v>-0.8858543077999999</v>
      </c>
      <c r="E8481" t="n">
        <v>-0.196340242631469</v>
      </c>
      <c r="F8481" t="n">
        <v>-11.00854321735</v>
      </c>
      <c r="G8481" t="n">
        <v>-10.68736390875073</v>
      </c>
    </row>
    <row r="8482">
      <c r="A8482" s="3" t="n">
        <v>45392.34465149305</v>
      </c>
      <c r="B8482" t="n">
        <v>-0.06943108200000001</v>
      </c>
      <c r="C8482" t="n">
        <v>-0.1493941632101402</v>
      </c>
      <c r="D8482" t="n">
        <v>-0.08858346944999999</v>
      </c>
      <c r="E8482" t="n">
        <v>-0.1918196741526812</v>
      </c>
      <c r="F8482" t="n">
        <v>-10.3214010585</v>
      </c>
      <c r="G8482" t="n">
        <v>-10.80868117582439</v>
      </c>
    </row>
    <row r="8483">
      <c r="A8483" s="3" t="n">
        <v>45392.34465201389</v>
      </c>
      <c r="B8483" t="n">
        <v>-0.0383047749</v>
      </c>
      <c r="C8483" t="n">
        <v>-0.2330792452741265</v>
      </c>
      <c r="D8483" t="n">
        <v>0.11970977655</v>
      </c>
      <c r="E8483" t="n">
        <v>-0.1697916066016321</v>
      </c>
      <c r="F8483" t="n">
        <v>-10.78108777725</v>
      </c>
      <c r="G8483" t="n">
        <v>-10.83886773611437</v>
      </c>
    </row>
    <row r="8484">
      <c r="A8484" s="3" t="n">
        <v>45392.3446537037</v>
      </c>
      <c r="B8484" t="n">
        <v>-0.7852969187</v>
      </c>
      <c r="C8484" t="n">
        <v>-0.2910763677165509</v>
      </c>
      <c r="D8484" t="n">
        <v>-0.15801455145</v>
      </c>
      <c r="E8484" t="n">
        <v>-0.173652592145455</v>
      </c>
      <c r="F8484" t="n">
        <v>-10.57997299905</v>
      </c>
      <c r="G8484" t="n">
        <v>-10.68643764894187</v>
      </c>
    </row>
    <row r="8485">
      <c r="A8485" s="3" t="n">
        <v>45392.34465372685</v>
      </c>
      <c r="B8485" t="n">
        <v>0.07182390459999999</v>
      </c>
      <c r="C8485" t="n">
        <v>-0.3083373289793715</v>
      </c>
      <c r="D8485" t="n">
        <v>-0.5698153982499999</v>
      </c>
      <c r="E8485" t="n">
        <v>-0.1779064608910261</v>
      </c>
      <c r="F8485" t="n">
        <v>-10.94389778055</v>
      </c>
      <c r="G8485" t="n">
        <v>-10.56432149421273</v>
      </c>
    </row>
    <row r="8486">
      <c r="A8486" s="3" t="n">
        <v>45392.34465427083</v>
      </c>
      <c r="B8486" t="n">
        <v>-0.02154521005</v>
      </c>
      <c r="C8486" t="n">
        <v>-0.3435089592120056</v>
      </c>
      <c r="D8486" t="n">
        <v>0.0335191297</v>
      </c>
      <c r="E8486" t="n">
        <v>0.02983630972750592</v>
      </c>
      <c r="F8486" t="n">
        <v>-10.77869495465</v>
      </c>
      <c r="G8486" t="n">
        <v>-10.57555644049548</v>
      </c>
    </row>
    <row r="8487">
      <c r="A8487" s="3" t="n">
        <v>45392.34465483797</v>
      </c>
      <c r="B8487" t="n">
        <v>-1.21146450775</v>
      </c>
      <c r="C8487" t="n">
        <v>-0.4903924142882298</v>
      </c>
      <c r="D8487" t="n">
        <v>0.2753315054</v>
      </c>
      <c r="E8487" t="n">
        <v>0.06754610214219134</v>
      </c>
      <c r="F8487" t="n">
        <v>-10.2471843313</v>
      </c>
      <c r="G8487" t="n">
        <v>-10.5956377165766</v>
      </c>
    </row>
    <row r="8488">
      <c r="A8488" s="3" t="n">
        <v>45392.34465540509</v>
      </c>
      <c r="B8488" t="n">
        <v>-0.1652028259</v>
      </c>
      <c r="C8488" t="n">
        <v>-0.5279800236160854</v>
      </c>
      <c r="D8488" t="n">
        <v>-0.18914085855</v>
      </c>
      <c r="E8488" t="n">
        <v>0.07697182436689999</v>
      </c>
      <c r="F8488" t="n">
        <v>-10.3166154133</v>
      </c>
      <c r="G8488" t="n">
        <v>-10.56006627676705</v>
      </c>
    </row>
    <row r="8489">
      <c r="A8489" s="3" t="n">
        <v>45392.34465596065</v>
      </c>
      <c r="B8489" t="n">
        <v>-0.3782817171</v>
      </c>
      <c r="C8489" t="n">
        <v>-0.3257892341756419</v>
      </c>
      <c r="D8489" t="n">
        <v>0.50038431625</v>
      </c>
      <c r="E8489" t="n">
        <v>0.04841881422995353</v>
      </c>
      <c r="F8489" t="n">
        <v>-10.8265808266</v>
      </c>
      <c r="G8489" t="n">
        <v>-10.67785630442742</v>
      </c>
    </row>
    <row r="8490">
      <c r="A8490" s="3" t="n">
        <v>45392.34465652778</v>
      </c>
      <c r="B8490" t="n">
        <v>-0.3734960719</v>
      </c>
      <c r="C8490" t="n">
        <v>-0.3043085331379962</v>
      </c>
      <c r="D8490" t="n">
        <v>0.08140500164999999</v>
      </c>
      <c r="E8490" t="n">
        <v>-0.004482942031468554</v>
      </c>
      <c r="F8490" t="n">
        <v>-10.70208540485</v>
      </c>
      <c r="G8490" t="n">
        <v>-10.75430257007602</v>
      </c>
    </row>
    <row r="8491">
      <c r="A8491" s="3" t="n">
        <v>45392.34465709491</v>
      </c>
      <c r="B8491" t="n">
        <v>-0.7182586593</v>
      </c>
      <c r="C8491" t="n">
        <v>-0.2778054328815859</v>
      </c>
      <c r="D8491" t="n">
        <v>0.01675956485</v>
      </c>
      <c r="E8491" t="n">
        <v>-0.01636368707680658</v>
      </c>
      <c r="F8491" t="n">
        <v>-10.77630213205</v>
      </c>
      <c r="G8491" t="n">
        <v>-10.7950433716984</v>
      </c>
    </row>
    <row r="8492">
      <c r="A8492" s="3" t="n">
        <v>45392.34465766203</v>
      </c>
      <c r="B8492" t="n">
        <v>0.28969824765</v>
      </c>
      <c r="C8492" t="n">
        <v>-0.08979668235314706</v>
      </c>
      <c r="D8492" t="n">
        <v>-0.59137041495</v>
      </c>
      <c r="E8492" t="n">
        <v>-0.08731315395547809</v>
      </c>
      <c r="F8492" t="n">
        <v>-11.0971266868</v>
      </c>
      <c r="G8492" t="n">
        <v>-10.86728784214152</v>
      </c>
    </row>
    <row r="8493">
      <c r="A8493" s="3" t="n">
        <v>45392.34465821759</v>
      </c>
      <c r="B8493" t="n">
        <v>0.5410917204</v>
      </c>
      <c r="C8493" t="n">
        <v>-0.2166051933810029</v>
      </c>
      <c r="D8493" t="n">
        <v>-0.3375841196</v>
      </c>
      <c r="E8493" t="n">
        <v>-0.07884157991491864</v>
      </c>
      <c r="F8493" t="n">
        <v>-11.19288862405</v>
      </c>
      <c r="G8493" t="n">
        <v>-10.8809109705815</v>
      </c>
    </row>
    <row r="8494">
      <c r="A8494" s="3" t="n">
        <v>45392.34465878472</v>
      </c>
      <c r="B8494" t="n">
        <v>-0.7422064986</v>
      </c>
      <c r="C8494" t="n">
        <v>-0.1892701051679492</v>
      </c>
      <c r="D8494" t="n">
        <v>0.21787434305</v>
      </c>
      <c r="E8494" t="n">
        <v>-0.1029551721733103</v>
      </c>
      <c r="F8494" t="n">
        <v>-10.5512493212</v>
      </c>
      <c r="G8494" t="n">
        <v>-10.80547986465283</v>
      </c>
    </row>
    <row r="8495">
      <c r="A8495" s="3" t="n">
        <v>45392.34465990741</v>
      </c>
      <c r="B8495" t="n">
        <v>-0.69910627185</v>
      </c>
      <c r="C8495" t="n">
        <v>-0.3169442987960381</v>
      </c>
      <c r="D8495" t="n">
        <v>0.5219393329499999</v>
      </c>
      <c r="E8495" t="n">
        <v>0.01890870705606067</v>
      </c>
      <c r="F8495" t="n">
        <v>-10.3453488978</v>
      </c>
      <c r="G8495" t="n">
        <v>-10.73878863265061</v>
      </c>
    </row>
    <row r="8496">
      <c r="A8496" s="3" t="n">
        <v>45392.34465994213</v>
      </c>
      <c r="B8496" t="n">
        <v>0.08619064685</v>
      </c>
      <c r="C8496" t="n">
        <v>-0.4121772027104906</v>
      </c>
      <c r="D8496" t="n">
        <v>-0.4405343312999999</v>
      </c>
      <c r="E8496" t="n">
        <v>0.07937239627773919</v>
      </c>
      <c r="F8496" t="n">
        <v>-10.94389778055</v>
      </c>
      <c r="G8496" t="n">
        <v>-10.73034533559385</v>
      </c>
    </row>
    <row r="8497">
      <c r="A8497" s="3" t="n">
        <v>45392.34466047454</v>
      </c>
      <c r="B8497" t="n">
        <v>-0.8906399529999999</v>
      </c>
      <c r="C8497" t="n">
        <v>-0.582449700911307</v>
      </c>
      <c r="D8497" t="n">
        <v>0.22026716565</v>
      </c>
      <c r="E8497" t="n">
        <v>0.1687945514663176</v>
      </c>
      <c r="F8497" t="n">
        <v>-10.87446669855</v>
      </c>
      <c r="G8497" t="n">
        <v>-10.76790992558243</v>
      </c>
    </row>
    <row r="8498">
      <c r="A8498" s="3" t="n">
        <v>45392.34466104166</v>
      </c>
      <c r="B8498" t="n">
        <v>-0.35673650705</v>
      </c>
      <c r="C8498" t="n">
        <v>-0.6271470629111906</v>
      </c>
      <c r="D8498" t="n">
        <v>0.196329133</v>
      </c>
      <c r="E8498" t="n">
        <v>0.01231758672715621</v>
      </c>
      <c r="F8498" t="n">
        <v>-10.56800888605</v>
      </c>
      <c r="G8498" t="n">
        <v>-10.70926106095317</v>
      </c>
    </row>
    <row r="8499">
      <c r="A8499" s="3" t="n">
        <v>45392.3446616088</v>
      </c>
      <c r="B8499" t="n">
        <v>-0.9983856165499999</v>
      </c>
      <c r="C8499" t="n">
        <v>-0.5958267944469713</v>
      </c>
      <c r="D8499" t="n">
        <v>0.0766095498</v>
      </c>
      <c r="E8499" t="n">
        <v>-0.0164753091559441</v>
      </c>
      <c r="F8499" t="n">
        <v>-10.77390930945</v>
      </c>
      <c r="G8499" t="n">
        <v>-10.80469880727008</v>
      </c>
    </row>
    <row r="8500">
      <c r="A8500" s="3" t="n">
        <v>45392.34466217593</v>
      </c>
      <c r="B8500" t="n">
        <v>-0.28969824765</v>
      </c>
      <c r="C8500" t="n">
        <v>-0.5996502221214468</v>
      </c>
      <c r="D8500" t="n">
        <v>-0.22026716565</v>
      </c>
      <c r="E8500" t="n">
        <v>-0.03041686797937074</v>
      </c>
      <c r="F8500" t="n">
        <v>-11.22162210855</v>
      </c>
      <c r="G8500" t="n">
        <v>-10.93397363362462</v>
      </c>
    </row>
    <row r="8501">
      <c r="A8501" s="3" t="n">
        <v>45392.34466274305</v>
      </c>
      <c r="B8501" t="n">
        <v>-0.53151062335</v>
      </c>
      <c r="C8501" t="n">
        <v>-0.5713441384024491</v>
      </c>
      <c r="D8501" t="n">
        <v>-0.04788587195</v>
      </c>
      <c r="E8501" t="n">
        <v>0.07078760000536151</v>
      </c>
      <c r="F8501" t="n">
        <v>-10.8289736492</v>
      </c>
      <c r="G8501" t="n">
        <v>-10.87719324442124</v>
      </c>
    </row>
    <row r="8502">
      <c r="A8502" s="3" t="n">
        <v>45392.34466329861</v>
      </c>
      <c r="B8502" t="n">
        <v>-0.6943206266499999</v>
      </c>
      <c r="C8502" t="n">
        <v>-0.4550727927919592</v>
      </c>
      <c r="D8502" t="n">
        <v>-0.39743410455</v>
      </c>
      <c r="E8502" t="n">
        <v>-0.0673782689853149</v>
      </c>
      <c r="F8502" t="n">
        <v>-10.25915825095</v>
      </c>
      <c r="G8502" t="n">
        <v>-10.84408187934292</v>
      </c>
    </row>
    <row r="8503">
      <c r="A8503" s="3" t="n">
        <v>45392.34466386574</v>
      </c>
      <c r="B8503" t="n">
        <v>-0.6105228023999999</v>
      </c>
      <c r="C8503" t="n">
        <v>-0.4003687159883461</v>
      </c>
      <c r="D8503" t="n">
        <v>0.6368536576499999</v>
      </c>
      <c r="E8503" t="n">
        <v>-0.1558242624607231</v>
      </c>
      <c r="F8503" t="n">
        <v>-11.39400340225</v>
      </c>
      <c r="G8503" t="n">
        <v>-10.80493226954619</v>
      </c>
    </row>
    <row r="8504">
      <c r="A8504" s="3" t="n">
        <v>45392.34466443287</v>
      </c>
      <c r="B8504" t="n">
        <v>0.06943108200000001</v>
      </c>
      <c r="C8504" t="n">
        <v>-0.3309145460710964</v>
      </c>
      <c r="D8504" t="n">
        <v>-0.29209107025</v>
      </c>
      <c r="E8504" t="n">
        <v>-0.1636148343797207</v>
      </c>
      <c r="F8504" t="n">
        <v>-11.11867189685</v>
      </c>
      <c r="G8504" t="n">
        <v>-10.74522337234397</v>
      </c>
    </row>
    <row r="8505">
      <c r="A8505" s="3" t="n">
        <v>45392.34466498843</v>
      </c>
      <c r="B8505" t="n">
        <v>-0.25139347275</v>
      </c>
      <c r="C8505" t="n">
        <v>-0.4190640998327517</v>
      </c>
      <c r="D8505" t="n">
        <v>-0.15801455145</v>
      </c>
      <c r="E8505" t="n">
        <v>-0.1647256832299538</v>
      </c>
      <c r="F8505" t="n">
        <v>-10.15860086185</v>
      </c>
      <c r="G8505" t="n">
        <v>-10.68287406320341</v>
      </c>
    </row>
    <row r="8506">
      <c r="A8506" s="3" t="n">
        <v>45392.34466555555</v>
      </c>
      <c r="B8506" t="n">
        <v>-0.6081299797999999</v>
      </c>
      <c r="C8506" t="n">
        <v>-0.4210956308167844</v>
      </c>
      <c r="D8506" t="n">
        <v>-0.6967134492499999</v>
      </c>
      <c r="E8506" t="n">
        <v>-0.1998686021516322</v>
      </c>
      <c r="F8506" t="n">
        <v>-10.5823756283</v>
      </c>
      <c r="G8506" t="n">
        <v>-10.81532491831716</v>
      </c>
    </row>
    <row r="8507">
      <c r="A8507" s="3" t="n">
        <v>45392.34466612268</v>
      </c>
      <c r="B8507" t="n">
        <v>-0.25857194055</v>
      </c>
      <c r="C8507" t="n">
        <v>-0.4352537360165513</v>
      </c>
      <c r="D8507" t="n">
        <v>-0.2322410853</v>
      </c>
      <c r="E8507" t="n">
        <v>-0.2299615306504668</v>
      </c>
      <c r="F8507" t="n">
        <v>-10.80742843915</v>
      </c>
      <c r="G8507" t="n">
        <v>-10.82651476315364</v>
      </c>
    </row>
    <row r="8508">
      <c r="A8508" s="3" t="n">
        <v>45392.34466668982</v>
      </c>
      <c r="B8508" t="n">
        <v>-0.751777789</v>
      </c>
      <c r="C8508" t="n">
        <v>-0.447854595486831</v>
      </c>
      <c r="D8508" t="n">
        <v>0.07182390459999999</v>
      </c>
      <c r="E8508" t="n">
        <v>-0.3010003317673668</v>
      </c>
      <c r="F8508" t="n">
        <v>-10.9941764751</v>
      </c>
      <c r="G8508" t="n">
        <v>-10.71790501715609</v>
      </c>
    </row>
    <row r="8509">
      <c r="A8509" s="3" t="n">
        <v>45392.34466724537</v>
      </c>
      <c r="B8509" t="n">
        <v>-0.6200940927999999</v>
      </c>
      <c r="C8509" t="n">
        <v>-0.4930709555790224</v>
      </c>
      <c r="D8509" t="n">
        <v>-0.208293246</v>
      </c>
      <c r="E8509" t="n">
        <v>-0.2276290109472034</v>
      </c>
      <c r="F8509" t="n">
        <v>-10.9007975538</v>
      </c>
      <c r="G8509" t="n">
        <v>-10.79935701757625</v>
      </c>
    </row>
    <row r="8510">
      <c r="A8510" s="3" t="n">
        <v>45392.3446678125</v>
      </c>
      <c r="B8510" t="n">
        <v>-0.31603890955</v>
      </c>
      <c r="C8510" t="n">
        <v>-0.3324521099226116</v>
      </c>
      <c r="D8510" t="n">
        <v>-0.2011147782</v>
      </c>
      <c r="E8510" t="n">
        <v>-0.1431680377076927</v>
      </c>
      <c r="F8510" t="n">
        <v>-11.18571015625</v>
      </c>
      <c r="G8510" t="n">
        <v>-10.93318569558535</v>
      </c>
    </row>
    <row r="8511">
      <c r="A8511" s="3" t="n">
        <v>45392.3446683912</v>
      </c>
      <c r="B8511" t="n">
        <v>-0.208293246</v>
      </c>
      <c r="C8511" t="n">
        <v>-0.3210500848406769</v>
      </c>
      <c r="D8511" t="n">
        <v>-0.25139347275</v>
      </c>
      <c r="E8511" t="n">
        <v>-0.1140238625925411</v>
      </c>
      <c r="F8511" t="n">
        <v>-10.36450128525</v>
      </c>
      <c r="G8511" t="n">
        <v>-10.88857702776262</v>
      </c>
    </row>
    <row r="8512">
      <c r="A8512" s="3" t="n">
        <v>45392.34466894676</v>
      </c>
      <c r="B8512" t="n">
        <v>-0.1077358569</v>
      </c>
      <c r="C8512" t="n">
        <v>-0.3223401050724951</v>
      </c>
      <c r="D8512" t="n">
        <v>-0.1029502117</v>
      </c>
      <c r="E8512" t="n">
        <v>-0.1710208438909095</v>
      </c>
      <c r="F8512" t="n">
        <v>-10.85291168185</v>
      </c>
      <c r="G8512" t="n">
        <v>-10.91304427662276</v>
      </c>
    </row>
    <row r="8513">
      <c r="A8513" s="3" t="n">
        <v>45392.34466950232</v>
      </c>
      <c r="B8513" t="n">
        <v>-0.3040649899</v>
      </c>
      <c r="C8513" t="n">
        <v>-0.3130199700653855</v>
      </c>
      <c r="D8513" t="n">
        <v>-0.22026716565</v>
      </c>
      <c r="E8513" t="n">
        <v>-0.1152682098949887</v>
      </c>
      <c r="F8513" t="n">
        <v>-11.01572168515</v>
      </c>
      <c r="G8513" t="n">
        <v>-10.87733197765865</v>
      </c>
    </row>
    <row r="8514">
      <c r="A8514" s="3" t="n">
        <v>45392.344670625</v>
      </c>
      <c r="B8514" t="n">
        <v>-0.12688824435</v>
      </c>
      <c r="C8514" t="n">
        <v>-0.3294281185273902</v>
      </c>
      <c r="D8514" t="n">
        <v>0.18914085855</v>
      </c>
      <c r="E8514" t="n">
        <v>-0.03634390208648026</v>
      </c>
      <c r="F8514" t="n">
        <v>-10.963050168</v>
      </c>
      <c r="G8514" t="n">
        <v>-10.79331760703231</v>
      </c>
    </row>
    <row r="8515">
      <c r="A8515" s="3" t="n">
        <v>45392.34467065972</v>
      </c>
      <c r="B8515" t="n">
        <v>-1.0199308266</v>
      </c>
      <c r="C8515" t="n">
        <v>-0.3540565256217958</v>
      </c>
      <c r="D8515" t="n">
        <v>-0.4453199764999999</v>
      </c>
      <c r="E8515" t="n">
        <v>-0.1728686773472033</v>
      </c>
      <c r="F8515" t="n">
        <v>-10.7595425672</v>
      </c>
      <c r="G8515" t="n">
        <v>-10.76901848850026</v>
      </c>
    </row>
    <row r="8516">
      <c r="A8516" s="3" t="n">
        <v>45392.3446712037</v>
      </c>
      <c r="B8516" t="n">
        <v>-0.2346339079</v>
      </c>
      <c r="C8516" t="n">
        <v>-0.4436257119824022</v>
      </c>
      <c r="D8516" t="n">
        <v>0.05267151714999999</v>
      </c>
      <c r="E8516" t="n">
        <v>-0.1901748772122382</v>
      </c>
      <c r="F8516" t="n">
        <v>-10.94389778055</v>
      </c>
      <c r="G8516" t="n">
        <v>-10.69664520576634</v>
      </c>
    </row>
    <row r="8517">
      <c r="A8517" s="3" t="n">
        <v>45392.34467175926</v>
      </c>
      <c r="B8517" t="n">
        <v>-0.46207954135</v>
      </c>
      <c r="C8517" t="n">
        <v>-0.4256831771149196</v>
      </c>
      <c r="D8517" t="n">
        <v>0.12449542175</v>
      </c>
      <c r="E8517" t="n">
        <v>-0.1950576745392779</v>
      </c>
      <c r="F8517" t="n">
        <v>-10.27351518655</v>
      </c>
      <c r="G8517" t="n">
        <v>-10.54507958964991</v>
      </c>
    </row>
    <row r="8518">
      <c r="A8518" s="3" t="n">
        <v>45392.34467232639</v>
      </c>
      <c r="B8518" t="n">
        <v>-0.11492413135</v>
      </c>
      <c r="C8518" t="n">
        <v>-0.4502665513410269</v>
      </c>
      <c r="D8518" t="n">
        <v>-0.5793964953</v>
      </c>
      <c r="E8518" t="n">
        <v>-0.1794248914883455</v>
      </c>
      <c r="F8518" t="n">
        <v>-10.350134543</v>
      </c>
      <c r="G8518" t="n">
        <v>-10.48780276450702</v>
      </c>
    </row>
    <row r="8519">
      <c r="A8519" s="3" t="n">
        <v>45392.34467344907</v>
      </c>
      <c r="B8519" t="n">
        <v>-0.4405343312999999</v>
      </c>
      <c r="C8519" t="n">
        <v>-0.4498194458227285</v>
      </c>
      <c r="D8519" t="n">
        <v>-0.8906399529999999</v>
      </c>
      <c r="E8519" t="n">
        <v>-0.2546260554768072</v>
      </c>
      <c r="F8519" t="n">
        <v>-10.77630213205</v>
      </c>
      <c r="G8519" t="n">
        <v>-10.61341125246168</v>
      </c>
    </row>
    <row r="8520">
      <c r="A8520" s="3" t="n">
        <v>45392.34467349537</v>
      </c>
      <c r="B8520" t="n">
        <v>-0.7326254015499999</v>
      </c>
      <c r="C8520" t="n">
        <v>-0.3728083034185325</v>
      </c>
      <c r="D8520" t="n">
        <v>0.42138194385</v>
      </c>
      <c r="E8520" t="n">
        <v>-0.2654865203136371</v>
      </c>
      <c r="F8520" t="n">
        <v>-10.20408410455</v>
      </c>
      <c r="G8520" t="n">
        <v>-10.75236414511868</v>
      </c>
    </row>
    <row r="8521">
      <c r="A8521" s="3" t="n">
        <v>45392.34467402778</v>
      </c>
      <c r="B8521" t="n">
        <v>-0.12688824435</v>
      </c>
      <c r="C8521" t="n">
        <v>-0.3827867640977866</v>
      </c>
      <c r="D8521" t="n">
        <v>-0.12688824435</v>
      </c>
      <c r="E8521" t="n">
        <v>-0.3838061299333344</v>
      </c>
      <c r="F8521" t="n">
        <v>-11.04924081485</v>
      </c>
      <c r="G8521" t="n">
        <v>-10.86715774972859</v>
      </c>
    </row>
    <row r="8522">
      <c r="A8522" s="3" t="n">
        <v>45392.34467458334</v>
      </c>
      <c r="B8522" t="n">
        <v>-0.73501822415</v>
      </c>
      <c r="C8522" t="n">
        <v>-0.425620359692542</v>
      </c>
      <c r="D8522" t="n">
        <v>-0.39504128195</v>
      </c>
      <c r="E8522" t="n">
        <v>-0.4253113473505838</v>
      </c>
      <c r="F8522" t="n">
        <v>-11.2335960282</v>
      </c>
      <c r="G8522" t="n">
        <v>-10.97631038181203</v>
      </c>
    </row>
    <row r="8523">
      <c r="A8523" s="3" t="n">
        <v>45392.34467571759</v>
      </c>
      <c r="B8523" t="n">
        <v>-0.19153368115</v>
      </c>
      <c r="C8523" t="n">
        <v>-0.3838188397174835</v>
      </c>
      <c r="D8523" t="n">
        <v>-0.7038919170499999</v>
      </c>
      <c r="E8523" t="n">
        <v>-0.2971195500489518</v>
      </c>
      <c r="F8523" t="n">
        <v>-11.4466749194</v>
      </c>
      <c r="G8523" t="n">
        <v>-10.92122103396157</v>
      </c>
    </row>
    <row r="8524">
      <c r="A8524" s="3" t="n">
        <v>45392.34467739583</v>
      </c>
      <c r="B8524" t="n">
        <v>-0.196329133</v>
      </c>
      <c r="C8524" t="n">
        <v>-0.2627299601500007</v>
      </c>
      <c r="D8524" t="n">
        <v>-0.4357486861</v>
      </c>
      <c r="E8524" t="n">
        <v>-0.2693563752751755</v>
      </c>
      <c r="F8524" t="n">
        <v>-10.6877186626</v>
      </c>
      <c r="G8524" t="n">
        <v>-10.83623509634618</v>
      </c>
    </row>
    <row r="8525">
      <c r="A8525" s="3" t="n">
        <v>45392.34467743056</v>
      </c>
      <c r="B8525" t="n">
        <v>-0.208293246</v>
      </c>
      <c r="C8525" t="n">
        <v>-0.2718152156029145</v>
      </c>
      <c r="D8525" t="n">
        <v>-0.39504128195</v>
      </c>
      <c r="E8525" t="n">
        <v>-0.3993080662136375</v>
      </c>
      <c r="F8525" t="n">
        <v>-10.5847684509</v>
      </c>
      <c r="G8525" t="n">
        <v>-10.87470518987742</v>
      </c>
    </row>
    <row r="8526">
      <c r="A8526" s="3" t="n">
        <v>45392.34467746528</v>
      </c>
      <c r="B8526" t="n">
        <v>-0.7014990944499999</v>
      </c>
      <c r="C8526" t="n">
        <v>-0.3354211703622387</v>
      </c>
      <c r="D8526" t="n">
        <v>-0.0957717439</v>
      </c>
      <c r="E8526" t="n">
        <v>-0.2734937300462712</v>
      </c>
      <c r="F8526" t="n">
        <v>-10.4147799798</v>
      </c>
      <c r="G8526" t="n">
        <v>-10.69786856820935</v>
      </c>
    </row>
    <row r="8527">
      <c r="A8527" s="3" t="n">
        <v>45392.34467797454</v>
      </c>
      <c r="B8527" t="n">
        <v>0.196329133</v>
      </c>
      <c r="C8527" t="n">
        <v>-0.3539721061382294</v>
      </c>
      <c r="D8527" t="n">
        <v>0.26096476315</v>
      </c>
      <c r="E8527" t="n">
        <v>-0.1495585217497673</v>
      </c>
      <c r="F8527" t="n">
        <v>-10.5296943045</v>
      </c>
      <c r="G8527" t="n">
        <v>-10.58340466362963</v>
      </c>
    </row>
    <row r="8528">
      <c r="A8528" s="3" t="n">
        <v>45392.34467853009</v>
      </c>
      <c r="B8528" t="n">
        <v>-0.4141936694</v>
      </c>
      <c r="C8528" t="n">
        <v>-0.3461250945482527</v>
      </c>
      <c r="D8528" t="n">
        <v>-0.31843173215</v>
      </c>
      <c r="E8528" t="n">
        <v>0.008498159434382339</v>
      </c>
      <c r="F8528" t="n">
        <v>-10.94629060315</v>
      </c>
      <c r="G8528" t="n">
        <v>-10.68383264609642</v>
      </c>
    </row>
    <row r="8529">
      <c r="A8529" s="3" t="n">
        <v>45392.34467909722</v>
      </c>
      <c r="B8529" t="n">
        <v>-0.8020564835499999</v>
      </c>
      <c r="C8529" t="n">
        <v>-0.3132372936587421</v>
      </c>
      <c r="D8529" t="n">
        <v>-0.29209107025</v>
      </c>
      <c r="E8529" t="n">
        <v>0.02305897734522154</v>
      </c>
      <c r="F8529" t="n">
        <v>-11.07558147675</v>
      </c>
      <c r="G8529" t="n">
        <v>-10.81762762946192</v>
      </c>
    </row>
    <row r="8530">
      <c r="A8530" s="3" t="n">
        <v>45392.34467965278</v>
      </c>
      <c r="B8530" t="n">
        <v>-0.265760215</v>
      </c>
      <c r="C8530" t="n">
        <v>-0.3547209547334509</v>
      </c>
      <c r="D8530" t="n">
        <v>0.29448389285</v>
      </c>
      <c r="E8530" t="n">
        <v>0.08059171262039652</v>
      </c>
      <c r="F8530" t="n">
        <v>-10.37407257565</v>
      </c>
      <c r="G8530" t="n">
        <v>-10.7755926929294</v>
      </c>
    </row>
    <row r="8531">
      <c r="A8531" s="3" t="n">
        <v>45392.34468023148</v>
      </c>
      <c r="B8531" t="n">
        <v>-0.2729386828</v>
      </c>
      <c r="C8531" t="n">
        <v>-0.2891117459738936</v>
      </c>
      <c r="D8531" t="n">
        <v>0.14844326105</v>
      </c>
      <c r="E8531" t="n">
        <v>0.08650279091934759</v>
      </c>
      <c r="F8531" t="n">
        <v>-10.87685952115</v>
      </c>
      <c r="G8531" t="n">
        <v>-10.86204615342753</v>
      </c>
    </row>
    <row r="8532">
      <c r="A8532" s="3" t="n">
        <v>45392.34468078704</v>
      </c>
      <c r="B8532" t="n">
        <v>0.21787434305</v>
      </c>
      <c r="C8532" t="n">
        <v>-0.3279105565843832</v>
      </c>
      <c r="D8532" t="n">
        <v>0.22744563345</v>
      </c>
      <c r="E8532" t="n">
        <v>0.09885242641876485</v>
      </c>
      <c r="F8532" t="n">
        <v>-11.36048427255</v>
      </c>
      <c r="G8532" t="n">
        <v>-10.73620925510737</v>
      </c>
    </row>
    <row r="8533">
      <c r="A8533" s="3" t="n">
        <v>45392.34468135417</v>
      </c>
      <c r="B8533" t="n">
        <v>-0.5578512852499999</v>
      </c>
      <c r="C8533" t="n">
        <v>-0.241317974240327</v>
      </c>
      <c r="D8533" t="n">
        <v>-0.2298482627</v>
      </c>
      <c r="E8533" t="n">
        <v>-0.02696291555885785</v>
      </c>
      <c r="F8533" t="n">
        <v>-10.29985584845</v>
      </c>
      <c r="G8533" t="n">
        <v>-10.71017401663546</v>
      </c>
    </row>
    <row r="8534">
      <c r="A8534" s="3" t="n">
        <v>45392.3446819213</v>
      </c>
      <c r="B8534" t="n">
        <v>-0.5698153982499999</v>
      </c>
      <c r="C8534" t="n">
        <v>-0.2062980613411427</v>
      </c>
      <c r="D8534" t="n">
        <v>0.1723812937</v>
      </c>
      <c r="E8534" t="n">
        <v>-0.1431184558339165</v>
      </c>
      <c r="F8534" t="n">
        <v>-10.39562759235</v>
      </c>
      <c r="G8534" t="n">
        <v>-10.73293303393103</v>
      </c>
    </row>
    <row r="8535">
      <c r="A8535" s="3" t="n">
        <v>45392.34468248842</v>
      </c>
      <c r="B8535" t="n">
        <v>0.1340765188</v>
      </c>
      <c r="C8535" t="n">
        <v>-0.2143506239726113</v>
      </c>
      <c r="D8535" t="n">
        <v>-0.28969824765</v>
      </c>
      <c r="E8535" t="n">
        <v>-0.3421210553547795</v>
      </c>
      <c r="F8535" t="n">
        <v>-11.29105319055</v>
      </c>
      <c r="G8535" t="n">
        <v>-10.86358794625399</v>
      </c>
    </row>
    <row r="8536">
      <c r="A8536" s="3" t="n">
        <v>45392.34468304398</v>
      </c>
      <c r="B8536" t="n">
        <v>-0.3663176041</v>
      </c>
      <c r="C8536" t="n">
        <v>-0.2574351920856651</v>
      </c>
      <c r="D8536" t="n">
        <v>-0.5363060752</v>
      </c>
      <c r="E8536" t="n">
        <v>-0.3722188528896281</v>
      </c>
      <c r="F8536" t="n">
        <v>-10.25915825095</v>
      </c>
      <c r="G8536" t="n">
        <v>-10.87342746796192</v>
      </c>
    </row>
    <row r="8537">
      <c r="A8537" s="3" t="n">
        <v>45392.34468361111</v>
      </c>
      <c r="B8537" t="n">
        <v>-0.3016721673</v>
      </c>
      <c r="C8537" t="n">
        <v>-0.3881725579903275</v>
      </c>
      <c r="D8537" t="n">
        <v>-1.0965403764</v>
      </c>
      <c r="E8537" t="n">
        <v>-0.4545985532560619</v>
      </c>
      <c r="F8537" t="n">
        <v>-11.4754084039</v>
      </c>
      <c r="G8537" t="n">
        <v>-10.93020703422964</v>
      </c>
    </row>
    <row r="8538">
      <c r="A8538" s="3" t="n">
        <v>45392.34468417824</v>
      </c>
      <c r="B8538" t="n">
        <v>-0.22505281085</v>
      </c>
      <c r="C8538" t="n">
        <v>-0.331989620079255</v>
      </c>
      <c r="D8538" t="n">
        <v>0.09097629205</v>
      </c>
      <c r="E8538" t="n">
        <v>-0.3949054975653857</v>
      </c>
      <c r="F8538" t="n">
        <v>-10.9965692977</v>
      </c>
      <c r="G8538" t="n">
        <v>-11.05591610320994</v>
      </c>
    </row>
    <row r="8539">
      <c r="A8539" s="3" t="n">
        <v>45392.3446847338</v>
      </c>
      <c r="B8539" t="n">
        <v>-0.2465980209</v>
      </c>
      <c r="C8539" t="n">
        <v>-0.3752090582039638</v>
      </c>
      <c r="D8539" t="n">
        <v>-0.4429271538999999</v>
      </c>
      <c r="E8539" t="n">
        <v>-0.4268337783296049</v>
      </c>
      <c r="F8539" t="n">
        <v>-11.2024697211</v>
      </c>
      <c r="G8539" t="n">
        <v>-11.05691459848266</v>
      </c>
    </row>
    <row r="8540">
      <c r="A8540" s="3" t="n">
        <v>45392.34468530092</v>
      </c>
      <c r="B8540" t="n">
        <v>-0.8188160484</v>
      </c>
      <c r="C8540" t="n">
        <v>-0.3996647402461549</v>
      </c>
      <c r="D8540" t="n">
        <v>-0.009581097049999999</v>
      </c>
      <c r="E8540" t="n">
        <v>-0.2872824285700474</v>
      </c>
      <c r="F8540" t="n">
        <v>-10.8577071337</v>
      </c>
      <c r="G8540" t="n">
        <v>-10.9958829922153</v>
      </c>
    </row>
    <row r="8541">
      <c r="A8541" s="3" t="n">
        <v>45392.34468587963</v>
      </c>
      <c r="B8541" t="n">
        <v>-0.612915625</v>
      </c>
      <c r="C8541" t="n">
        <v>-0.3478790904794882</v>
      </c>
      <c r="D8541" t="n">
        <v>-0.5363060752</v>
      </c>
      <c r="E8541" t="n">
        <v>-0.1655567796729608</v>
      </c>
      <c r="F8541" t="n">
        <v>-10.8696712467</v>
      </c>
      <c r="G8541" t="n">
        <v>-10.92714827380259</v>
      </c>
    </row>
    <row r="8542">
      <c r="A8542" s="3" t="n">
        <v>45392.34468643519</v>
      </c>
      <c r="B8542" t="n">
        <v>0.0766095498</v>
      </c>
      <c r="C8542" t="n">
        <v>-0.4217871939460385</v>
      </c>
      <c r="D8542" t="n">
        <v>0.04310022674999999</v>
      </c>
      <c r="E8542" t="n">
        <v>-0.1138000012325177</v>
      </c>
      <c r="F8542" t="n">
        <v>-10.73560453455</v>
      </c>
      <c r="G8542" t="n">
        <v>-10.70670353692369</v>
      </c>
    </row>
    <row r="8543">
      <c r="A8543" s="3" t="n">
        <v>45392.34468700232</v>
      </c>
      <c r="B8543" t="n">
        <v>-0.3016721673</v>
      </c>
      <c r="C8543" t="n">
        <v>-0.353098148462705</v>
      </c>
      <c r="D8543" t="n">
        <v>-0.4333460568499999</v>
      </c>
      <c r="E8543" t="n">
        <v>-0.2958866095491849</v>
      </c>
      <c r="F8543" t="n">
        <v>-10.893619086</v>
      </c>
      <c r="G8543" t="n">
        <v>-10.66254746085702</v>
      </c>
    </row>
    <row r="8544">
      <c r="A8544" s="3" t="n">
        <v>45392.34468755787</v>
      </c>
      <c r="B8544" t="n">
        <v>-0.15322890625</v>
      </c>
      <c r="C8544" t="n">
        <v>-0.204126608434849</v>
      </c>
      <c r="D8544" t="n">
        <v>0.0957717439</v>
      </c>
      <c r="E8544" t="n">
        <v>-0.2565407067371802</v>
      </c>
      <c r="F8544" t="n">
        <v>-10.56561606345</v>
      </c>
      <c r="G8544" t="n">
        <v>-10.69838834351868</v>
      </c>
    </row>
    <row r="8545">
      <c r="A8545" s="3" t="n">
        <v>45392.344688125</v>
      </c>
      <c r="B8545" t="n">
        <v>-0.5530558334</v>
      </c>
      <c r="C8545" t="n">
        <v>-0.1600308809835668</v>
      </c>
      <c r="D8545" t="n">
        <v>-0.31843173215</v>
      </c>
      <c r="E8545" t="n">
        <v>-0.2734227747045462</v>
      </c>
      <c r="F8545" t="n">
        <v>-10.2184508468</v>
      </c>
      <c r="G8545" t="n">
        <v>-10.72791689816705</v>
      </c>
    </row>
    <row r="8546">
      <c r="A8546" s="3" t="n">
        <v>45392.34468869213</v>
      </c>
      <c r="B8546" t="n">
        <v>-0.46207954135</v>
      </c>
      <c r="C8546" t="n">
        <v>-0.2375715824877629</v>
      </c>
      <c r="D8546" t="n">
        <v>-0.5434845429999999</v>
      </c>
      <c r="E8546" t="n">
        <v>-0.250938297890327</v>
      </c>
      <c r="F8546" t="n">
        <v>-10.91037865085</v>
      </c>
      <c r="G8546" t="n">
        <v>-10.7471719697005</v>
      </c>
    </row>
    <row r="8547">
      <c r="A8547" s="3" t="n">
        <v>45392.34468981482</v>
      </c>
      <c r="B8547" t="n">
        <v>0.3711032493</v>
      </c>
      <c r="C8547" t="n">
        <v>-0.3698889162899778</v>
      </c>
      <c r="D8547" t="n">
        <v>-0.5817893178999999</v>
      </c>
      <c r="E8547" t="n">
        <v>-0.3735461566789055</v>
      </c>
      <c r="F8547" t="n">
        <v>-10.97741691025</v>
      </c>
      <c r="G8547" t="n">
        <v>-10.77745927103138</v>
      </c>
    </row>
    <row r="8548">
      <c r="A8548" s="3" t="n">
        <v>45392.34468984954</v>
      </c>
      <c r="B8548" t="n">
        <v>-0.26096476315</v>
      </c>
      <c r="C8548" t="n">
        <v>-0.4134930768377634</v>
      </c>
      <c r="D8548" t="n">
        <v>0.11731695395</v>
      </c>
      <c r="E8548" t="n">
        <v>-0.3670840543747096</v>
      </c>
      <c r="F8548" t="n">
        <v>-11.14501255875</v>
      </c>
      <c r="G8548" t="n">
        <v>-10.70969664537217</v>
      </c>
    </row>
    <row r="8549">
      <c r="A8549" s="3" t="n">
        <v>45392.34469038194</v>
      </c>
      <c r="B8549" t="n">
        <v>-0.9983856165499999</v>
      </c>
      <c r="C8549" t="n">
        <v>-0.4578564869731948</v>
      </c>
      <c r="D8549" t="n">
        <v>-0.31603890955</v>
      </c>
      <c r="E8549" t="n">
        <v>-0.3505201424789053</v>
      </c>
      <c r="F8549" t="n">
        <v>-10.3812608501</v>
      </c>
      <c r="G8549" t="n">
        <v>-10.71410476883616</v>
      </c>
    </row>
    <row r="8550">
      <c r="A8550" s="3" t="n">
        <v>45392.34469094907</v>
      </c>
      <c r="B8550" t="n">
        <v>-0.5722180274999999</v>
      </c>
      <c r="C8550" t="n">
        <v>-0.5534522140783232</v>
      </c>
      <c r="D8550" t="n">
        <v>-0.52672497815</v>
      </c>
      <c r="E8550" t="n">
        <v>-0.3169058494130544</v>
      </c>
      <c r="F8550" t="n">
        <v>-10.6494138877</v>
      </c>
      <c r="G8550" t="n">
        <v>-10.60184560033849</v>
      </c>
    </row>
    <row r="8551">
      <c r="A8551" s="3" t="n">
        <v>45392.34469151621</v>
      </c>
      <c r="B8551" t="n">
        <v>-0.62967518985</v>
      </c>
      <c r="C8551" t="n">
        <v>-0.6087577654152698</v>
      </c>
      <c r="D8551" t="n">
        <v>-0.5458773656</v>
      </c>
      <c r="E8551" t="n">
        <v>-0.2945267769418423</v>
      </c>
      <c r="F8551" t="n">
        <v>-10.4506919321</v>
      </c>
      <c r="G8551" t="n">
        <v>-10.46022404161868</v>
      </c>
    </row>
    <row r="8552">
      <c r="A8552" s="3" t="n">
        <v>45392.34469207176</v>
      </c>
      <c r="B8552" t="n">
        <v>-0.53151062335</v>
      </c>
      <c r="C8552" t="n">
        <v>-0.6771843858589762</v>
      </c>
      <c r="D8552" t="n">
        <v>-0.01197391965</v>
      </c>
      <c r="E8552" t="n">
        <v>-0.2995502505488353</v>
      </c>
      <c r="F8552" t="n">
        <v>-10.1825388945</v>
      </c>
      <c r="G8552" t="n">
        <v>-10.49482597177835</v>
      </c>
    </row>
    <row r="8553">
      <c r="A8553" s="3" t="n">
        <v>45392.34469263889</v>
      </c>
      <c r="B8553" t="n">
        <v>-0.4788391062</v>
      </c>
      <c r="C8553" t="n">
        <v>-0.5647628475828687</v>
      </c>
      <c r="D8553" t="n">
        <v>-0.08379782425</v>
      </c>
      <c r="E8553" t="n">
        <v>-0.3116496678876466</v>
      </c>
      <c r="F8553" t="n">
        <v>-10.64461843585</v>
      </c>
      <c r="G8553" t="n">
        <v>-10.46303637853289</v>
      </c>
    </row>
    <row r="8554">
      <c r="A8554" s="3" t="n">
        <v>45392.34469320602</v>
      </c>
      <c r="B8554" t="n">
        <v>-0.7709301764499999</v>
      </c>
      <c r="C8554" t="n">
        <v>-0.3755147559439403</v>
      </c>
      <c r="D8554" t="n">
        <v>-0.5961560601499999</v>
      </c>
      <c r="E8554" t="n">
        <v>-0.2026819905947558</v>
      </c>
      <c r="F8554" t="n">
        <v>-10.3429560752</v>
      </c>
      <c r="G8554" t="n">
        <v>-10.57636721499945</v>
      </c>
    </row>
    <row r="8555">
      <c r="A8555" s="3" t="n">
        <v>45392.34469377315</v>
      </c>
      <c r="B8555" t="n">
        <v>-0.02393803265</v>
      </c>
      <c r="C8555" t="n">
        <v>-0.3506071679254089</v>
      </c>
      <c r="D8555" t="n">
        <v>-0.11492413135</v>
      </c>
      <c r="E8555" t="n">
        <v>-0.1742708682819352</v>
      </c>
      <c r="F8555" t="n">
        <v>-10.9965692977</v>
      </c>
      <c r="G8555" t="n">
        <v>-10.62642191103348</v>
      </c>
    </row>
    <row r="8556">
      <c r="A8556" s="3" t="n">
        <v>45392.34469432871</v>
      </c>
      <c r="B8556" t="n">
        <v>-0.42138194385</v>
      </c>
      <c r="C8556" t="n">
        <v>-0.3558541371432411</v>
      </c>
      <c r="D8556" t="n">
        <v>-0.07901217904999999</v>
      </c>
      <c r="E8556" t="n">
        <v>-0.1799909340694643</v>
      </c>
      <c r="F8556" t="n">
        <v>-10.93911213535</v>
      </c>
      <c r="G8556" t="n">
        <v>-10.72561736446833</v>
      </c>
    </row>
    <row r="8557">
      <c r="A8557" s="3" t="n">
        <v>45392.34469489583</v>
      </c>
      <c r="B8557" t="n">
        <v>-0.196329133</v>
      </c>
      <c r="C8557" t="n">
        <v>-0.2241292713006999</v>
      </c>
      <c r="D8557" t="n">
        <v>-0.01675956485</v>
      </c>
      <c r="E8557" t="n">
        <v>-0.06606808682972043</v>
      </c>
      <c r="F8557" t="n">
        <v>-10.23999605685</v>
      </c>
      <c r="G8557" t="n">
        <v>-10.80925857948954</v>
      </c>
    </row>
    <row r="8558">
      <c r="A8558" s="3" t="n">
        <v>45392.34469546296</v>
      </c>
      <c r="B8558" t="n">
        <v>0.0023928226</v>
      </c>
      <c r="C8558" t="n">
        <v>-0.2185157071037302</v>
      </c>
      <c r="D8558" t="n">
        <v>-0.11970977655</v>
      </c>
      <c r="E8558" t="n">
        <v>-0.004521185680536124</v>
      </c>
      <c r="F8558" t="n">
        <v>-11.0276956048</v>
      </c>
      <c r="G8558" t="n">
        <v>-10.80978909868115</v>
      </c>
    </row>
    <row r="8559">
      <c r="A8559" s="3" t="n">
        <v>45392.34469603009</v>
      </c>
      <c r="B8559" t="n">
        <v>-0.5841821404999999</v>
      </c>
      <c r="C8559" t="n">
        <v>-0.1716695000689981</v>
      </c>
      <c r="D8559" t="n">
        <v>-0.2298482627</v>
      </c>
      <c r="E8559" t="n">
        <v>-0.009102811413752928</v>
      </c>
      <c r="F8559" t="n">
        <v>-10.84094756885</v>
      </c>
      <c r="G8559" t="n">
        <v>-10.8356059620308</v>
      </c>
    </row>
    <row r="8560">
      <c r="A8560" s="3" t="n">
        <v>45392.34469662037</v>
      </c>
      <c r="B8560" t="n">
        <v>-0.335191297</v>
      </c>
      <c r="C8560" t="n">
        <v>-0.3018827016741267</v>
      </c>
      <c r="D8560" t="n">
        <v>0.196329133</v>
      </c>
      <c r="E8560" t="n">
        <v>-0.04761626908263418</v>
      </c>
      <c r="F8560" t="n">
        <v>-10.83855474625</v>
      </c>
      <c r="G8560" t="n">
        <v>-10.75302068776355</v>
      </c>
    </row>
    <row r="8561">
      <c r="A8561" s="3" t="n">
        <v>45392.34469770834</v>
      </c>
      <c r="B8561" t="n">
        <v>0.32561019995</v>
      </c>
      <c r="C8561" t="n">
        <v>-0.2247259910946393</v>
      </c>
      <c r="D8561" t="n">
        <v>0.4788391062</v>
      </c>
      <c r="E8561" t="n">
        <v>-0.1275286254527976</v>
      </c>
      <c r="F8561" t="n">
        <v>-10.80742843915</v>
      </c>
      <c r="G8561" t="n">
        <v>-10.79355479537823</v>
      </c>
    </row>
    <row r="8562">
      <c r="A8562" s="3" t="n">
        <v>45392.34469775463</v>
      </c>
      <c r="B8562" t="n">
        <v>-0.8164232258</v>
      </c>
      <c r="C8562" t="n">
        <v>-0.3572600998664345</v>
      </c>
      <c r="D8562" t="n">
        <v>-0.7565634341999999</v>
      </c>
      <c r="E8562" t="n">
        <v>-0.1527428941622382</v>
      </c>
      <c r="F8562" t="n">
        <v>-10.68532584</v>
      </c>
      <c r="G8562" t="n">
        <v>-10.71105919823907</v>
      </c>
    </row>
    <row r="8563">
      <c r="A8563" s="3" t="n">
        <v>45392.34469940972</v>
      </c>
      <c r="B8563" t="n">
        <v>-0.2106860686</v>
      </c>
      <c r="C8563" t="n">
        <v>-0.4134205899213297</v>
      </c>
      <c r="D8563" t="n">
        <v>-0.4022295564</v>
      </c>
      <c r="E8563" t="n">
        <v>-0.1577979364956881</v>
      </c>
      <c r="F8563" t="n">
        <v>-10.63743996805</v>
      </c>
      <c r="G8563" t="n">
        <v>-10.61785163043185</v>
      </c>
    </row>
    <row r="8564">
      <c r="A8564" s="3" t="n">
        <v>45392.34469943287</v>
      </c>
      <c r="B8564" t="n">
        <v>-0.7278397563499999</v>
      </c>
      <c r="C8564" t="n">
        <v>-0.5148590230872975</v>
      </c>
      <c r="D8564" t="n">
        <v>0.05027869455</v>
      </c>
      <c r="E8564" t="n">
        <v>-0.2352660596461545</v>
      </c>
      <c r="F8564" t="n">
        <v>-10.53448975635</v>
      </c>
      <c r="G8564" t="n">
        <v>-10.60321793699607</v>
      </c>
    </row>
    <row r="8565">
      <c r="A8565" s="3" t="n">
        <v>45392.34469997685</v>
      </c>
      <c r="B8565" t="n">
        <v>-0.15562172885</v>
      </c>
      <c r="C8565" t="n">
        <v>-0.6652141694194658</v>
      </c>
      <c r="D8565" t="n">
        <v>-0.4501056217</v>
      </c>
      <c r="E8565" t="n">
        <v>-0.327674625501283</v>
      </c>
      <c r="F8565" t="n">
        <v>-10.67335192035</v>
      </c>
      <c r="G8565" t="n">
        <v>-10.58573149136122</v>
      </c>
    </row>
    <row r="8566">
      <c r="A8566" s="3" t="n">
        <v>45392.34470054398</v>
      </c>
      <c r="B8566" t="n">
        <v>-1.28089558975</v>
      </c>
      <c r="C8566" t="n">
        <v>-0.8159376937580443</v>
      </c>
      <c r="D8566" t="n">
        <v>0.0622526142</v>
      </c>
      <c r="E8566" t="n">
        <v>-0.2294120839385787</v>
      </c>
      <c r="F8566" t="n">
        <v>-10.12747455475</v>
      </c>
      <c r="G8566" t="n">
        <v>-10.62116943271856</v>
      </c>
    </row>
    <row r="8567">
      <c r="A8567" s="3" t="n">
        <v>45392.34470111111</v>
      </c>
      <c r="B8567" t="n">
        <v>-0.5578512852499999</v>
      </c>
      <c r="C8567" t="n">
        <v>-0.7814705193134055</v>
      </c>
      <c r="D8567" t="n">
        <v>-0.22744563345</v>
      </c>
      <c r="E8567" t="n">
        <v>-0.09514729574603756</v>
      </c>
      <c r="F8567" t="n">
        <v>-11.12345754205</v>
      </c>
      <c r="G8567" t="n">
        <v>-10.57856996232031</v>
      </c>
    </row>
    <row r="8568">
      <c r="A8568" s="3" t="n">
        <v>45392.34470166667</v>
      </c>
      <c r="B8568" t="n">
        <v>-1.13485495795</v>
      </c>
      <c r="C8568" t="n">
        <v>-0.837854596416436</v>
      </c>
      <c r="D8568" t="n">
        <v>-0.38546999155</v>
      </c>
      <c r="E8568" t="n">
        <v>-0.02691038483228442</v>
      </c>
      <c r="F8568" t="n">
        <v>-10.54166822415</v>
      </c>
      <c r="G8568" t="n">
        <v>-10.61543697717742</v>
      </c>
    </row>
    <row r="8569">
      <c r="A8569" s="3" t="n">
        <v>45392.34470278935</v>
      </c>
      <c r="B8569" t="n">
        <v>-0.6057371572</v>
      </c>
      <c r="C8569" t="n">
        <v>-0.7284971219305382</v>
      </c>
      <c r="D8569" t="n">
        <v>0.09816456649999999</v>
      </c>
      <c r="E8569" t="n">
        <v>-0.02759749039335673</v>
      </c>
      <c r="F8569" t="n">
        <v>-10.61349212875</v>
      </c>
      <c r="G8569" t="n">
        <v>-10.6472923824167</v>
      </c>
    </row>
    <row r="8570">
      <c r="A8570" s="3" t="n">
        <v>45392.34470282408</v>
      </c>
      <c r="B8570" t="n">
        <v>-0.7374110467499999</v>
      </c>
      <c r="C8570" t="n">
        <v>-0.6553373412947571</v>
      </c>
      <c r="D8570" t="n">
        <v>0.39982692715</v>
      </c>
      <c r="E8570" t="n">
        <v>-0.02512059119965041</v>
      </c>
      <c r="F8570" t="n">
        <v>-10.6206804032</v>
      </c>
      <c r="G8570" t="n">
        <v>-10.57129166785236</v>
      </c>
    </row>
    <row r="8571">
      <c r="A8571" s="3" t="n">
        <v>45392.34470335648</v>
      </c>
      <c r="B8571" t="n">
        <v>-0.39025563675</v>
      </c>
      <c r="C8571" t="n">
        <v>-0.4227481313494184</v>
      </c>
      <c r="D8571" t="n">
        <v>-0.2753315054</v>
      </c>
      <c r="E8571" t="n">
        <v>-0.02755933818158518</v>
      </c>
      <c r="F8571" t="n">
        <v>-10.2160580242</v>
      </c>
      <c r="G8571" t="n">
        <v>-10.46398154300271</v>
      </c>
    </row>
    <row r="8572">
      <c r="A8572" s="3" t="n">
        <v>45392.34470392361</v>
      </c>
      <c r="B8572" t="n">
        <v>-0.28730542505</v>
      </c>
      <c r="C8572" t="n">
        <v>-0.3608334008176001</v>
      </c>
      <c r="D8572" t="n">
        <v>0.2801171506</v>
      </c>
      <c r="E8572" t="n">
        <v>0.01355487049848492</v>
      </c>
      <c r="F8572" t="n">
        <v>-10.85051885925</v>
      </c>
      <c r="G8572" t="n">
        <v>-10.37608819654455</v>
      </c>
    </row>
    <row r="8573">
      <c r="A8573" s="3" t="n">
        <v>45392.34470449074</v>
      </c>
      <c r="B8573" t="n">
        <v>-0.11492413135</v>
      </c>
      <c r="C8573" t="n">
        <v>-0.2061692261910262</v>
      </c>
      <c r="D8573" t="n">
        <v>-0.4501056217</v>
      </c>
      <c r="E8573" t="n">
        <v>-0.05436438724883465</v>
      </c>
      <c r="F8573" t="n">
        <v>-10.2878819288</v>
      </c>
      <c r="G8573" t="n">
        <v>-10.42905082718581</v>
      </c>
    </row>
    <row r="8574">
      <c r="A8574" s="3" t="n">
        <v>45392.34470505787</v>
      </c>
      <c r="B8574" t="n">
        <v>-0.25857194055</v>
      </c>
      <c r="C8574" t="n">
        <v>-0.1598923534800703</v>
      </c>
      <c r="D8574" t="n">
        <v>-0.21548152045</v>
      </c>
      <c r="E8574" t="n">
        <v>-0.1358293031870633</v>
      </c>
      <c r="F8574" t="n">
        <v>-9.983816938899999</v>
      </c>
      <c r="G8574" t="n">
        <v>-10.42626084669047</v>
      </c>
    </row>
    <row r="8575">
      <c r="A8575" s="3" t="n">
        <v>45392.344705625</v>
      </c>
      <c r="B8575" t="n">
        <v>-0.11492413135</v>
      </c>
      <c r="C8575" t="n">
        <v>-0.1349688325127043</v>
      </c>
      <c r="D8575" t="n">
        <v>0.25617911795</v>
      </c>
      <c r="E8575" t="n">
        <v>-0.1580250667390448</v>
      </c>
      <c r="F8575" t="n">
        <v>-10.40998452795</v>
      </c>
      <c r="G8575" t="n">
        <v>-10.45760299152777</v>
      </c>
    </row>
    <row r="8576">
      <c r="A8576" s="3" t="n">
        <v>45392.34470618056</v>
      </c>
      <c r="B8576" t="n">
        <v>-0.28969824765</v>
      </c>
      <c r="C8576" t="n">
        <v>-0.2717175377114227</v>
      </c>
      <c r="D8576" t="n">
        <v>-0.2298482627</v>
      </c>
      <c r="E8576" t="n">
        <v>-0.05092824224172507</v>
      </c>
      <c r="F8576" t="n">
        <v>-11.0636075571</v>
      </c>
      <c r="G8576" t="n">
        <v>-10.48027912091448</v>
      </c>
    </row>
    <row r="8577">
      <c r="A8577" s="3" t="n">
        <v>45392.34470674769</v>
      </c>
      <c r="B8577" t="n">
        <v>-0.1771669389</v>
      </c>
      <c r="C8577" t="n">
        <v>-0.3671224808983693</v>
      </c>
      <c r="D8577" t="n">
        <v>-0.3016721673</v>
      </c>
      <c r="E8577" t="n">
        <v>-0.04776336883263417</v>
      </c>
      <c r="F8577" t="n">
        <v>-10.4842110618</v>
      </c>
      <c r="G8577" t="n">
        <v>-10.56984780436996</v>
      </c>
    </row>
    <row r="8578">
      <c r="A8578" s="3" t="n">
        <v>45392.34470731481</v>
      </c>
      <c r="B8578" t="n">
        <v>-0.38546999155</v>
      </c>
      <c r="C8578" t="n">
        <v>-0.4865418068775073</v>
      </c>
      <c r="D8578" t="n">
        <v>0.19153368115</v>
      </c>
      <c r="E8578" t="n">
        <v>-0.00117976971212122</v>
      </c>
      <c r="F8578" t="n">
        <v>-10.53688257895</v>
      </c>
      <c r="G8578" t="n">
        <v>-10.76821594335294</v>
      </c>
    </row>
    <row r="8579">
      <c r="A8579" s="3" t="n">
        <v>45392.34470788194</v>
      </c>
      <c r="B8579" t="n">
        <v>-0.7445993211999999</v>
      </c>
      <c r="C8579" t="n">
        <v>-0.6037413781987195</v>
      </c>
      <c r="D8579" t="n">
        <v>0.0742167272</v>
      </c>
      <c r="E8579" t="n">
        <v>0.02581087420675997</v>
      </c>
      <c r="F8579" t="n">
        <v>-10.70926387265</v>
      </c>
      <c r="G8579" t="n">
        <v>-10.83664960446844</v>
      </c>
    </row>
    <row r="8580">
      <c r="A8580" s="3" t="n">
        <v>45392.34470844908</v>
      </c>
      <c r="B8580" t="n">
        <v>-0.8834614852</v>
      </c>
      <c r="C8580" t="n">
        <v>-0.5746591518516333</v>
      </c>
      <c r="D8580" t="n">
        <v>0.1628100033</v>
      </c>
      <c r="E8580" t="n">
        <v>-0.01279210057494177</v>
      </c>
      <c r="F8580" t="n">
        <v>-10.7906688743</v>
      </c>
      <c r="G8580" t="n">
        <v>-10.83736484985737</v>
      </c>
    </row>
    <row r="8581">
      <c r="A8581" s="3" t="n">
        <v>45392.34470899306</v>
      </c>
      <c r="B8581" t="n">
        <v>-0.34715541</v>
      </c>
      <c r="C8581" t="n">
        <v>-0.4205316912934744</v>
      </c>
      <c r="D8581" t="n">
        <v>-0.18674803595</v>
      </c>
      <c r="E8581" t="n">
        <v>0.01382314752505832</v>
      </c>
      <c r="F8581" t="n">
        <v>-11.4035844993</v>
      </c>
      <c r="G8581" t="n">
        <v>-10.84719783379863</v>
      </c>
    </row>
    <row r="8582">
      <c r="A8582" s="3" t="n">
        <v>45392.34471012731</v>
      </c>
      <c r="B8582" t="n">
        <v>-0.5099654133</v>
      </c>
      <c r="C8582" t="n">
        <v>-0.3149808200195813</v>
      </c>
      <c r="D8582" t="n">
        <v>-0.1364693414</v>
      </c>
      <c r="E8582" t="n">
        <v>-0.03423947271818192</v>
      </c>
      <c r="F8582" t="n">
        <v>-10.80503561655</v>
      </c>
      <c r="G8582" t="n">
        <v>-10.97707061435061</v>
      </c>
    </row>
    <row r="8583">
      <c r="A8583" s="3" t="n">
        <v>45392.34471016204</v>
      </c>
      <c r="B8583" t="n">
        <v>-0.196329133</v>
      </c>
      <c r="C8583" t="n">
        <v>-0.1020459654201634</v>
      </c>
      <c r="D8583" t="n">
        <v>0.2753315054</v>
      </c>
      <c r="E8583" t="n">
        <v>-0.02315564942645694</v>
      </c>
      <c r="F8583" t="n">
        <v>-10.63743996805</v>
      </c>
      <c r="G8583" t="n">
        <v>-10.97509972915318</v>
      </c>
    </row>
    <row r="8584">
      <c r="A8584" s="3" t="n">
        <v>45392.34471069444</v>
      </c>
      <c r="B8584" t="n">
        <v>0.59137041495</v>
      </c>
      <c r="C8584" t="n">
        <v>0.006480184029487246</v>
      </c>
      <c r="D8584" t="n">
        <v>-0.3327984744</v>
      </c>
      <c r="E8584" t="n">
        <v>-0.004381423773543135</v>
      </c>
      <c r="F8584" t="n">
        <v>-11.0612147345</v>
      </c>
      <c r="G8584" t="n">
        <v>-10.90328412248779</v>
      </c>
    </row>
    <row r="8585">
      <c r="A8585" s="3" t="n">
        <v>45392.34471126158</v>
      </c>
      <c r="B8585" t="n">
        <v>0.1340765188</v>
      </c>
      <c r="C8585" t="n">
        <v>-0.003883913445804153</v>
      </c>
      <c r="D8585" t="n">
        <v>-0.0311263071</v>
      </c>
      <c r="E8585" t="n">
        <v>0.01551409744067607</v>
      </c>
      <c r="F8585" t="n">
        <v>-10.9702286358</v>
      </c>
      <c r="G8585" t="n">
        <v>-10.89512485253185</v>
      </c>
    </row>
    <row r="8586">
      <c r="A8586" s="3" t="n">
        <v>45392.3447118287</v>
      </c>
      <c r="B8586" t="n">
        <v>-0.3711032493</v>
      </c>
      <c r="C8586" t="n">
        <v>-0.1179528317659676</v>
      </c>
      <c r="D8586" t="n">
        <v>0.07901217904999999</v>
      </c>
      <c r="E8586" t="n">
        <v>-0.005012455412820513</v>
      </c>
      <c r="F8586" t="n">
        <v>-10.9319238609</v>
      </c>
      <c r="G8586" t="n">
        <v>-10.8022251769597</v>
      </c>
    </row>
    <row r="8587">
      <c r="A8587" s="3" t="n">
        <v>45392.34471239583</v>
      </c>
      <c r="B8587" t="n">
        <v>-0.09336911464999999</v>
      </c>
      <c r="C8587" t="n">
        <v>-0.3785187454306537</v>
      </c>
      <c r="D8587" t="n">
        <v>0.3734960719</v>
      </c>
      <c r="E8587" t="n">
        <v>-0.06986198025757595</v>
      </c>
      <c r="F8587" t="n">
        <v>-10.5943397413</v>
      </c>
      <c r="G8587" t="n">
        <v>-10.87663449396448</v>
      </c>
    </row>
    <row r="8588">
      <c r="A8588" s="3" t="n">
        <v>45392.34471295139</v>
      </c>
      <c r="B8588" t="n">
        <v>-0.8451567102999999</v>
      </c>
      <c r="C8588" t="n">
        <v>-0.4949586785557123</v>
      </c>
      <c r="D8588" t="n">
        <v>-0.3399769422</v>
      </c>
      <c r="E8588" t="n">
        <v>-0.09999863864324038</v>
      </c>
      <c r="F8588" t="n">
        <v>-10.754756922</v>
      </c>
      <c r="G8588" t="n">
        <v>-10.82523523535155</v>
      </c>
    </row>
    <row r="8589">
      <c r="A8589" s="3" t="n">
        <v>45392.34471351852</v>
      </c>
      <c r="B8589" t="n">
        <v>-0.6751682392</v>
      </c>
      <c r="C8589" t="n">
        <v>-0.5650105512178337</v>
      </c>
      <c r="D8589" t="n">
        <v>-0.2011147782</v>
      </c>
      <c r="E8589" t="n">
        <v>-0.09032706438881145</v>
      </c>
      <c r="F8589" t="n">
        <v>-11.0588219119</v>
      </c>
      <c r="G8589" t="n">
        <v>-10.70121087569141</v>
      </c>
    </row>
    <row r="8590">
      <c r="A8590" s="3" t="n">
        <v>45392.34471408565</v>
      </c>
      <c r="B8590" t="n">
        <v>-0.6919278040499999</v>
      </c>
      <c r="C8590" t="n">
        <v>-0.5833883504737778</v>
      </c>
      <c r="D8590" t="n">
        <v>-0.45250825095</v>
      </c>
      <c r="E8590" t="n">
        <v>-0.1807777520018653</v>
      </c>
      <c r="F8590" t="n">
        <v>-10.47462996475</v>
      </c>
      <c r="G8590" t="n">
        <v>-10.6363447321181</v>
      </c>
    </row>
    <row r="8591">
      <c r="A8591" s="3" t="n">
        <v>45392.34471465278</v>
      </c>
      <c r="B8591" t="n">
        <v>-0.9217662600999998</v>
      </c>
      <c r="C8591" t="n">
        <v>-0.5293602467404444</v>
      </c>
      <c r="D8591" t="n">
        <v>-0.1053430343</v>
      </c>
      <c r="E8591" t="n">
        <v>-0.3562582899917259</v>
      </c>
      <c r="F8591" t="n">
        <v>-10.8648856015</v>
      </c>
      <c r="G8591" t="n">
        <v>-10.57361006049339</v>
      </c>
    </row>
    <row r="8592">
      <c r="A8592" s="3" t="n">
        <v>45392.34471521991</v>
      </c>
      <c r="B8592" t="n">
        <v>0.5123582359</v>
      </c>
      <c r="C8592" t="n">
        <v>-0.5363644121948732</v>
      </c>
      <c r="D8592" t="n">
        <v>-0.07901217904999999</v>
      </c>
      <c r="E8592" t="n">
        <v>-0.4296799927620059</v>
      </c>
      <c r="F8592" t="n">
        <v>-10.29507020325</v>
      </c>
      <c r="G8592" t="n">
        <v>-10.66986271885189</v>
      </c>
    </row>
    <row r="8593">
      <c r="A8593" s="3" t="n">
        <v>45392.34471577546</v>
      </c>
      <c r="B8593" t="n">
        <v>-0.5123582359</v>
      </c>
      <c r="C8593" t="n">
        <v>-0.4678748600321691</v>
      </c>
      <c r="D8593" t="n">
        <v>-0.5075725906999999</v>
      </c>
      <c r="E8593" t="n">
        <v>-0.3590148272960383</v>
      </c>
      <c r="F8593" t="n">
        <v>-10.5296943045</v>
      </c>
      <c r="G8593" t="n">
        <v>-10.68490785726052</v>
      </c>
    </row>
    <row r="8594">
      <c r="A8594" s="3" t="n">
        <v>45392.3447163426</v>
      </c>
      <c r="B8594" t="n">
        <v>-0.9816260517000001</v>
      </c>
      <c r="C8594" t="n">
        <v>-0.4418448563454558</v>
      </c>
      <c r="D8594" t="n">
        <v>-0.5578512852499999</v>
      </c>
      <c r="E8594" t="n">
        <v>-0.3540192649236606</v>
      </c>
      <c r="F8594" t="n">
        <v>-10.74039017975</v>
      </c>
      <c r="G8594" t="n">
        <v>-10.76888382422252</v>
      </c>
    </row>
    <row r="8595">
      <c r="A8595" s="3" t="n">
        <v>45392.34471690972</v>
      </c>
      <c r="B8595" t="n">
        <v>-0.335191297</v>
      </c>
      <c r="C8595" t="n">
        <v>-0.503736864709209</v>
      </c>
      <c r="D8595" t="n">
        <v>-0.73501822415</v>
      </c>
      <c r="E8595" t="n">
        <v>-0.3358026696206303</v>
      </c>
      <c r="F8595" t="n">
        <v>-10.91277147345</v>
      </c>
      <c r="G8595" t="n">
        <v>-10.82909064322031</v>
      </c>
    </row>
    <row r="8596">
      <c r="A8596" s="3" t="n">
        <v>45392.34471746528</v>
      </c>
      <c r="B8596" t="n">
        <v>-0.6344608350500001</v>
      </c>
      <c r="C8596" t="n">
        <v>-0.4907785768487193</v>
      </c>
      <c r="D8596" t="n">
        <v>0.11970977655</v>
      </c>
      <c r="E8596" t="n">
        <v>-0.2802500089911429</v>
      </c>
      <c r="F8596" t="n">
        <v>-11.4155486123</v>
      </c>
      <c r="G8596" t="n">
        <v>-10.90336650749152</v>
      </c>
    </row>
    <row r="8597">
      <c r="A8597" s="3" t="n">
        <v>45392.34471803241</v>
      </c>
      <c r="B8597" t="n">
        <v>-0.4070152016</v>
      </c>
      <c r="C8597" t="n">
        <v>-0.4764244758048966</v>
      </c>
      <c r="D8597" t="n">
        <v>-0.01436674225</v>
      </c>
      <c r="E8597" t="n">
        <v>-0.1818685760842662</v>
      </c>
      <c r="F8597" t="n">
        <v>-10.6877186626</v>
      </c>
      <c r="G8597" t="n">
        <v>-10.96809954122113</v>
      </c>
    </row>
    <row r="8598">
      <c r="A8598" s="3" t="n">
        <v>45392.34471859954</v>
      </c>
      <c r="B8598" t="n">
        <v>-0.2418123757</v>
      </c>
      <c r="C8598" t="n">
        <v>-0.2526430091189983</v>
      </c>
      <c r="D8598" t="n">
        <v>-0.19392650375</v>
      </c>
      <c r="E8598" t="n">
        <v>-0.07347043884906776</v>
      </c>
      <c r="F8598" t="n">
        <v>-10.963050168</v>
      </c>
      <c r="G8598" t="n">
        <v>-10.86107556938942</v>
      </c>
    </row>
    <row r="8599">
      <c r="A8599" s="3" t="n">
        <v>45392.34471916666</v>
      </c>
      <c r="B8599" t="n">
        <v>-0.55545846265</v>
      </c>
      <c r="C8599" t="n">
        <v>-0.2196982885127045</v>
      </c>
      <c r="D8599" t="n">
        <v>-0.08858346944999999</v>
      </c>
      <c r="E8599" t="n">
        <v>-0.0001542318590908916</v>
      </c>
      <c r="F8599" t="n">
        <v>-10.51054191705</v>
      </c>
      <c r="G8599" t="n">
        <v>-10.85254755567789</v>
      </c>
    </row>
    <row r="8600">
      <c r="A8600" s="3" t="n">
        <v>45392.34472027778</v>
      </c>
      <c r="B8600" t="n">
        <v>0.29448389285</v>
      </c>
      <c r="C8600" t="n">
        <v>-0.2221992585745927</v>
      </c>
      <c r="D8600" t="n">
        <v>0.2322410853</v>
      </c>
      <c r="E8600" t="n">
        <v>0.0849038269235434</v>
      </c>
      <c r="F8600" t="n">
        <v>-11.14740538135</v>
      </c>
      <c r="G8600" t="n">
        <v>-10.85330714815539</v>
      </c>
    </row>
    <row r="8601">
      <c r="A8601" s="3" t="n">
        <v>45392.34472034722</v>
      </c>
      <c r="B8601" t="n">
        <v>0.02154521005</v>
      </c>
      <c r="C8601" t="n">
        <v>-0.215659000241609</v>
      </c>
      <c r="D8601" t="n">
        <v>-0.138862164</v>
      </c>
      <c r="E8601" t="n">
        <v>-0.01454810812669</v>
      </c>
      <c r="F8601" t="n">
        <v>-10.50097062665</v>
      </c>
      <c r="G8601" t="n">
        <v>-10.86249954525994</v>
      </c>
    </row>
    <row r="8602">
      <c r="A8602" s="3" t="n">
        <v>45392.34472142361</v>
      </c>
      <c r="B8602" t="n">
        <v>-0.55545846265</v>
      </c>
      <c r="C8602" t="n">
        <v>-0.2976807921720288</v>
      </c>
      <c r="D8602" t="n">
        <v>-0.1005573891</v>
      </c>
      <c r="E8602" t="n">
        <v>-0.03330685801724947</v>
      </c>
      <c r="F8602" t="n">
        <v>-10.71165669525</v>
      </c>
      <c r="G8602" t="n">
        <v>-10.79337983011227</v>
      </c>
    </row>
    <row r="8603">
      <c r="A8603" s="3" t="n">
        <v>45392.34472197916</v>
      </c>
      <c r="B8603" t="n">
        <v>-0.73980386935</v>
      </c>
      <c r="C8603" t="n">
        <v>-0.4388427184639873</v>
      </c>
      <c r="D8603" t="n">
        <v>0.1053430343</v>
      </c>
      <c r="E8603" t="n">
        <v>-0.1609488428578093</v>
      </c>
      <c r="F8603" t="n">
        <v>-11.38921775705</v>
      </c>
      <c r="G8603" t="n">
        <v>-10.72975718804642</v>
      </c>
    </row>
    <row r="8604">
      <c r="A8604" s="3" t="n">
        <v>45392.3447225463</v>
      </c>
      <c r="B8604" t="n">
        <v>-0.11253130875</v>
      </c>
      <c r="C8604" t="n">
        <v>-0.4140230931242436</v>
      </c>
      <c r="D8604" t="n">
        <v>0.0023928226</v>
      </c>
      <c r="E8604" t="n">
        <v>-0.2888914278090917</v>
      </c>
      <c r="F8604" t="n">
        <v>-10.74039017975</v>
      </c>
      <c r="G8604" t="n">
        <v>-10.65302536372229</v>
      </c>
    </row>
    <row r="8605">
      <c r="A8605" s="3" t="n">
        <v>45392.34472311343</v>
      </c>
      <c r="B8605" t="n">
        <v>-0.6512203999</v>
      </c>
      <c r="C8605" t="n">
        <v>-0.5016765309769244</v>
      </c>
      <c r="D8605" t="n">
        <v>-0.6560158517499999</v>
      </c>
      <c r="E8605" t="n">
        <v>-0.2547027027902105</v>
      </c>
      <c r="F8605" t="n">
        <v>-10.40280606015</v>
      </c>
      <c r="G8605" t="n">
        <v>-10.6021379025146</v>
      </c>
    </row>
    <row r="8606">
      <c r="A8606" s="3" t="n">
        <v>45392.34472368056</v>
      </c>
      <c r="B8606" t="n">
        <v>-0.53151062335</v>
      </c>
      <c r="C8606" t="n">
        <v>-0.4019903335742435</v>
      </c>
      <c r="D8606" t="n">
        <v>-0.35195086185</v>
      </c>
      <c r="E8606" t="n">
        <v>-0.1000726342750585</v>
      </c>
      <c r="F8606" t="n">
        <v>-9.8784739046</v>
      </c>
      <c r="G8606" t="n">
        <v>-10.65960381998569</v>
      </c>
    </row>
    <row r="8607">
      <c r="A8607" s="3" t="n">
        <v>45392.34472423611</v>
      </c>
      <c r="B8607" t="n">
        <v>-0.4141936694</v>
      </c>
      <c r="C8607" t="n">
        <v>-0.2682053625926581</v>
      </c>
      <c r="D8607" t="n">
        <v>-0.5123582359</v>
      </c>
      <c r="E8607" t="n">
        <v>-0.07441647197319366</v>
      </c>
      <c r="F8607" t="n">
        <v>-10.9726214584</v>
      </c>
      <c r="G8607" t="n">
        <v>-10.55248989671401</v>
      </c>
    </row>
    <row r="8608">
      <c r="A8608" s="3" t="n">
        <v>45392.34472535879</v>
      </c>
      <c r="B8608" t="n">
        <v>0.3447625874</v>
      </c>
      <c r="C8608" t="n">
        <v>-0.2040490924671334</v>
      </c>
      <c r="D8608" t="n">
        <v>0.32321737735</v>
      </c>
      <c r="E8608" t="n">
        <v>-0.06887445746037316</v>
      </c>
      <c r="F8608" t="n">
        <v>-10.5201230141</v>
      </c>
      <c r="G8608" t="n">
        <v>-10.49531916169385</v>
      </c>
    </row>
    <row r="8609">
      <c r="A8609" s="3" t="n">
        <v>45392.34472539352</v>
      </c>
      <c r="B8609" t="n">
        <v>-0.4381415087</v>
      </c>
      <c r="C8609" t="n">
        <v>-0.1886118480737768</v>
      </c>
      <c r="D8609" t="n">
        <v>0.7278397563499999</v>
      </c>
      <c r="E8609" t="n">
        <v>-0.04911817238869476</v>
      </c>
      <c r="F8609" t="n">
        <v>-11.0683932023</v>
      </c>
      <c r="G8609" t="n">
        <v>-10.60438680281063</v>
      </c>
    </row>
    <row r="8610">
      <c r="A8610" s="3" t="n">
        <v>45392.3447259375</v>
      </c>
      <c r="B8610" t="n">
        <v>-0.0023928226</v>
      </c>
      <c r="C8610" t="n">
        <v>-0.08902822045792565</v>
      </c>
      <c r="D8610" t="n">
        <v>0.0047856452</v>
      </c>
      <c r="E8610" t="n">
        <v>-0.03960192724090922</v>
      </c>
      <c r="F8610" t="n">
        <v>-10.54166822415</v>
      </c>
      <c r="G8610" t="n">
        <v>-10.70804165317322</v>
      </c>
    </row>
    <row r="8611">
      <c r="A8611" s="3" t="n">
        <v>45392.34472649306</v>
      </c>
      <c r="B8611" t="n">
        <v>-0.1652028259</v>
      </c>
      <c r="C8611" t="n">
        <v>-0.08478155239941748</v>
      </c>
      <c r="D8611" t="n">
        <v>-0.6464347547</v>
      </c>
      <c r="E8611" t="n">
        <v>-0.07820492488193495</v>
      </c>
      <c r="F8611" t="n">
        <v>-10.280703461</v>
      </c>
      <c r="G8611" t="n">
        <v>-10.76155183320248</v>
      </c>
    </row>
    <row r="8612">
      <c r="A8612" s="3" t="n">
        <v>45392.34472706018</v>
      </c>
      <c r="B8612" t="n">
        <v>-0.1628100033</v>
      </c>
      <c r="C8612" t="n">
        <v>-0.06191649069976707</v>
      </c>
      <c r="D8612" t="n">
        <v>-0.335191297</v>
      </c>
      <c r="E8612" t="n">
        <v>-0.1358789764981356</v>
      </c>
      <c r="F8612" t="n">
        <v>-10.84334039145</v>
      </c>
      <c r="G8612" t="n">
        <v>-10.67373072220819</v>
      </c>
    </row>
    <row r="8613">
      <c r="A8613" s="3" t="n">
        <v>45392.34472762731</v>
      </c>
      <c r="B8613" t="n">
        <v>-0.05506433975</v>
      </c>
      <c r="C8613" t="n">
        <v>-0.1045418835714455</v>
      </c>
      <c r="D8613" t="n">
        <v>-0.32321737735</v>
      </c>
      <c r="E8613" t="n">
        <v>-0.2191350804877629</v>
      </c>
      <c r="F8613" t="n">
        <v>-10.7930616969</v>
      </c>
      <c r="G8613" t="n">
        <v>-10.68850312602206</v>
      </c>
    </row>
    <row r="8614">
      <c r="A8614" s="3" t="n">
        <v>45392.34472819445</v>
      </c>
      <c r="B8614" t="n">
        <v>-0.0598597916</v>
      </c>
      <c r="C8614" t="n">
        <v>-0.03548807185489516</v>
      </c>
      <c r="D8614" t="n">
        <v>-0.15801455145</v>
      </c>
      <c r="E8614" t="n">
        <v>-0.3396540999670173</v>
      </c>
      <c r="F8614" t="n">
        <v>-10.7595425672</v>
      </c>
      <c r="G8614" t="n">
        <v>-10.56261463420761</v>
      </c>
    </row>
    <row r="8615">
      <c r="A8615" s="3" t="n">
        <v>45392.34472875</v>
      </c>
      <c r="B8615" t="n">
        <v>-0.0742167272</v>
      </c>
      <c r="C8615" t="n">
        <v>-0.1882705812256415</v>
      </c>
      <c r="D8615" t="n">
        <v>0.15801455145</v>
      </c>
      <c r="E8615" t="n">
        <v>-0.1970952175255251</v>
      </c>
      <c r="F8615" t="n">
        <v>-10.57758017645</v>
      </c>
      <c r="G8615" t="n">
        <v>-10.58756654645539</v>
      </c>
    </row>
    <row r="8616">
      <c r="A8616" s="3" t="n">
        <v>45392.34472931713</v>
      </c>
      <c r="B8616" t="n">
        <v>0.0287334845</v>
      </c>
      <c r="C8616" t="n">
        <v>-0.209566578925292</v>
      </c>
      <c r="D8616" t="n">
        <v>-0.196329133</v>
      </c>
      <c r="E8616" t="n">
        <v>-0.03436757636993013</v>
      </c>
      <c r="F8616" t="n">
        <v>-10.4913895296</v>
      </c>
      <c r="G8616" t="n">
        <v>-10.55329980256367</v>
      </c>
    </row>
    <row r="8617">
      <c r="A8617" s="3" t="n">
        <v>45392.34472988426</v>
      </c>
      <c r="B8617" t="n">
        <v>-0.4165864919999999</v>
      </c>
      <c r="C8617" t="n">
        <v>-0.2572882294916091</v>
      </c>
      <c r="D8617" t="n">
        <v>-0.138862164</v>
      </c>
      <c r="E8617" t="n">
        <v>-0.1534749868729608</v>
      </c>
      <c r="F8617" t="n">
        <v>-10.3477417204</v>
      </c>
      <c r="G8617" t="n">
        <v>-10.43885830012147</v>
      </c>
    </row>
    <row r="8618">
      <c r="A8618" s="3" t="n">
        <v>45392.34473045139</v>
      </c>
      <c r="B8618" t="n">
        <v>-0.39504128195</v>
      </c>
      <c r="C8618" t="n">
        <v>-0.2274080527213293</v>
      </c>
      <c r="D8618" t="n">
        <v>-0.6847395296</v>
      </c>
      <c r="E8618" t="n">
        <v>-0.269725164749418</v>
      </c>
      <c r="F8618" t="n">
        <v>-10.23760323425</v>
      </c>
      <c r="G8618" t="n">
        <v>-10.45402196412509</v>
      </c>
    </row>
    <row r="8619">
      <c r="A8619" s="3" t="n">
        <v>45392.34473100695</v>
      </c>
      <c r="B8619" t="n">
        <v>-0.6560158517499999</v>
      </c>
      <c r="C8619" t="n">
        <v>-0.2057426712050122</v>
      </c>
      <c r="D8619" t="n">
        <v>0.39504128195</v>
      </c>
      <c r="E8619" t="n">
        <v>-0.2796933158735439</v>
      </c>
      <c r="F8619" t="n">
        <v>-10.824188004</v>
      </c>
      <c r="G8619" t="n">
        <v>-10.62917280208476</v>
      </c>
    </row>
    <row r="8620">
      <c r="A8620" s="3" t="n">
        <v>45392.3447315625</v>
      </c>
      <c r="B8620" t="n">
        <v>0.1987219556</v>
      </c>
      <c r="C8620" t="n">
        <v>-0.233458092850933</v>
      </c>
      <c r="D8620" t="n">
        <v>-0.28730542505</v>
      </c>
      <c r="E8620" t="n">
        <v>-0.353522348938346</v>
      </c>
      <c r="F8620" t="n">
        <v>-10.5871612735</v>
      </c>
      <c r="G8620" t="n">
        <v>-10.7280488193259</v>
      </c>
    </row>
    <row r="8621">
      <c r="A8621" s="3" t="n">
        <v>45392.3447321412</v>
      </c>
      <c r="B8621" t="n">
        <v>-0.1436478092</v>
      </c>
      <c r="C8621" t="n">
        <v>-0.2960259599883458</v>
      </c>
      <c r="D8621" t="n">
        <v>-1.06781669855</v>
      </c>
      <c r="E8621" t="n">
        <v>-0.2465700182280892</v>
      </c>
      <c r="F8621" t="n">
        <v>-10.74517582495</v>
      </c>
      <c r="G8621" t="n">
        <v>-10.79917165131786</v>
      </c>
    </row>
    <row r="8622">
      <c r="A8622" s="3" t="n">
        <v>45392.34473270833</v>
      </c>
      <c r="B8622" t="n">
        <v>0.0646454368</v>
      </c>
      <c r="C8622" t="n">
        <v>-0.3221231700876466</v>
      </c>
      <c r="D8622" t="n">
        <v>-0.06703825939999999</v>
      </c>
      <c r="E8622" t="n">
        <v>-0.2192472969093246</v>
      </c>
      <c r="F8622" t="n">
        <v>-11.2048625437</v>
      </c>
      <c r="G8622" t="n">
        <v>-10.93374840070516</v>
      </c>
    </row>
    <row r="8623">
      <c r="A8623" s="3" t="n">
        <v>45392.34473326389</v>
      </c>
      <c r="B8623" t="n">
        <v>-0.5434845429999999</v>
      </c>
      <c r="C8623" t="n">
        <v>-0.262345717772728</v>
      </c>
      <c r="D8623" t="n">
        <v>0.34715541</v>
      </c>
      <c r="E8623" t="n">
        <v>-0.06885319828904446</v>
      </c>
      <c r="F8623" t="n">
        <v>-11.29344601315</v>
      </c>
      <c r="G8623" t="n">
        <v>-10.94791852990936</v>
      </c>
    </row>
    <row r="8624">
      <c r="A8624" s="3" t="n">
        <v>45392.34473383102</v>
      </c>
      <c r="B8624" t="n">
        <v>-0.682346707</v>
      </c>
      <c r="C8624" t="n">
        <v>-0.2502684739782058</v>
      </c>
      <c r="D8624" t="n">
        <v>-0.3088506351</v>
      </c>
      <c r="E8624" t="n">
        <v>-0.005186414868531497</v>
      </c>
      <c r="F8624" t="n">
        <v>-10.34055344595</v>
      </c>
      <c r="G8624" t="n">
        <v>-10.86134761820446</v>
      </c>
    </row>
    <row r="8625">
      <c r="A8625" s="3" t="n">
        <v>45392.34473439815</v>
      </c>
      <c r="B8625" t="n">
        <v>-0.48842020325</v>
      </c>
      <c r="C8625" t="n">
        <v>-0.264824331415735</v>
      </c>
      <c r="D8625" t="n">
        <v>0.46207954135</v>
      </c>
      <c r="E8625" t="n">
        <v>0.2263149427065275</v>
      </c>
      <c r="F8625" t="n">
        <v>-10.83855474625</v>
      </c>
      <c r="G8625" t="n">
        <v>-10.80245290154549</v>
      </c>
    </row>
    <row r="8626">
      <c r="A8626" s="3" t="n">
        <v>45392.34473496528</v>
      </c>
      <c r="B8626" t="n">
        <v>-0.08379782425</v>
      </c>
      <c r="C8626" t="n">
        <v>-0.2761814607853155</v>
      </c>
      <c r="D8626" t="n">
        <v>-0.04310022674999999</v>
      </c>
      <c r="E8626" t="n">
        <v>0.3332721195934741</v>
      </c>
      <c r="F8626" t="n">
        <v>-11.0707860249</v>
      </c>
      <c r="G8626" t="n">
        <v>-10.76738944163406</v>
      </c>
    </row>
    <row r="8627">
      <c r="A8627" s="3" t="n">
        <v>45392.34473552083</v>
      </c>
      <c r="B8627" t="n">
        <v>0.3663176041</v>
      </c>
      <c r="C8627" t="n">
        <v>-0.3373259921132877</v>
      </c>
      <c r="D8627" t="n">
        <v>0.6272823672499999</v>
      </c>
      <c r="E8627" t="n">
        <v>0.1737758267611893</v>
      </c>
      <c r="F8627" t="n">
        <v>-10.39802041495</v>
      </c>
      <c r="G8627" t="n">
        <v>-10.67974775347392</v>
      </c>
    </row>
    <row r="8628">
      <c r="A8628" s="3" t="n">
        <v>45392.34473608797</v>
      </c>
      <c r="B8628" t="n">
        <v>-0.4070152016</v>
      </c>
      <c r="C8628" t="n">
        <v>-0.2682234443179494</v>
      </c>
      <c r="D8628" t="n">
        <v>0.1771669389</v>
      </c>
      <c r="E8628" t="n">
        <v>0.08031957236806547</v>
      </c>
      <c r="F8628" t="n">
        <v>-10.63743996805</v>
      </c>
      <c r="G8628" t="n">
        <v>-10.72331853940866</v>
      </c>
    </row>
    <row r="8629">
      <c r="A8629" s="3" t="n">
        <v>45392.34473665509</v>
      </c>
      <c r="B8629" t="n">
        <v>-0.2729386828</v>
      </c>
      <c r="C8629" t="n">
        <v>-0.2118111588090915</v>
      </c>
      <c r="D8629" t="n">
        <v>0.01436674225</v>
      </c>
      <c r="E8629" t="n">
        <v>0.06811932255104913</v>
      </c>
      <c r="F8629" t="n">
        <v>-10.7930616969</v>
      </c>
      <c r="G8629" t="n">
        <v>-10.85330835969956</v>
      </c>
    </row>
    <row r="8630">
      <c r="A8630" s="3" t="n">
        <v>45392.34473722222</v>
      </c>
      <c r="B8630" t="n">
        <v>-0.90022105005</v>
      </c>
      <c r="C8630" t="n">
        <v>-0.3030866794103738</v>
      </c>
      <c r="D8630" t="n">
        <v>-0.34955803925</v>
      </c>
      <c r="E8630" t="n">
        <v>-0.1384784016685319</v>
      </c>
      <c r="F8630" t="n">
        <v>-11.0947338642</v>
      </c>
      <c r="G8630" t="n">
        <v>-10.7582653939083</v>
      </c>
    </row>
    <row r="8631">
      <c r="A8631" s="3" t="n">
        <v>45392.34473777778</v>
      </c>
      <c r="B8631" t="n">
        <v>-0.35195086185</v>
      </c>
      <c r="C8631" t="n">
        <v>-0.3584051005467376</v>
      </c>
      <c r="D8631" t="n">
        <v>-0.3830673623</v>
      </c>
      <c r="E8631" t="n">
        <v>-0.1856809169865973</v>
      </c>
      <c r="F8631" t="n">
        <v>-10.64222561325</v>
      </c>
      <c r="G8631" t="n">
        <v>-10.80334770692451</v>
      </c>
    </row>
    <row r="8632">
      <c r="A8632" s="3" t="n">
        <v>45392.34473835648</v>
      </c>
      <c r="B8632" t="n">
        <v>0.09816456649999999</v>
      </c>
      <c r="C8632" t="n">
        <v>-0.3130829703623552</v>
      </c>
      <c r="D8632" t="n">
        <v>-0.04069759749999999</v>
      </c>
      <c r="E8632" t="n">
        <v>-0.2678759140150357</v>
      </c>
      <c r="F8632" t="n">
        <v>-11.0300884274</v>
      </c>
      <c r="G8632" t="n">
        <v>-10.88112280793709</v>
      </c>
    </row>
    <row r="8633">
      <c r="A8633" s="3" t="n">
        <v>45392.34473891203</v>
      </c>
      <c r="B8633" t="n">
        <v>-0.1077358569</v>
      </c>
      <c r="C8633" t="n">
        <v>-0.282816836765502</v>
      </c>
      <c r="D8633" t="n">
        <v>-0.11253130875</v>
      </c>
      <c r="E8633" t="n">
        <v>-0.1714996324322849</v>
      </c>
      <c r="F8633" t="n">
        <v>-10.74517582495</v>
      </c>
      <c r="G8633" t="n">
        <v>-10.829862031109</v>
      </c>
    </row>
    <row r="8634">
      <c r="A8634" s="3" t="n">
        <v>45392.34473947917</v>
      </c>
      <c r="B8634" t="n">
        <v>-0.6224967220500001</v>
      </c>
      <c r="C8634" t="n">
        <v>-0.2947549358547794</v>
      </c>
      <c r="D8634" t="n">
        <v>-0.4165864919999999</v>
      </c>
      <c r="E8634" t="n">
        <v>-0.08040282602610745</v>
      </c>
      <c r="F8634" t="n">
        <v>-10.4506919321</v>
      </c>
      <c r="G8634" t="n">
        <v>-10.75554648305131</v>
      </c>
    </row>
    <row r="8635">
      <c r="A8635" s="3" t="n">
        <v>45392.34474059028</v>
      </c>
      <c r="B8635" t="n">
        <v>-0.03591195229999999</v>
      </c>
      <c r="C8635" t="n">
        <v>-0.279965501844523</v>
      </c>
      <c r="D8635" t="n">
        <v>0.2394195531</v>
      </c>
      <c r="E8635" t="n">
        <v>0.04015544291247099</v>
      </c>
      <c r="F8635" t="n">
        <v>-11.15458384915</v>
      </c>
      <c r="G8635" t="n">
        <v>-10.67490159964327</v>
      </c>
    </row>
    <row r="8636">
      <c r="A8636" s="3" t="n">
        <v>45392.344740625</v>
      </c>
      <c r="B8636" t="n">
        <v>-0.29209107025</v>
      </c>
      <c r="C8636" t="n">
        <v>-0.3077243104874134</v>
      </c>
      <c r="D8636" t="n">
        <v>0.1340765188</v>
      </c>
      <c r="E8636" t="n">
        <v>0.09565134384044316</v>
      </c>
      <c r="F8636" t="n">
        <v>-10.56800888605</v>
      </c>
      <c r="G8636" t="n">
        <v>-10.69355793976227</v>
      </c>
    </row>
    <row r="8637">
      <c r="A8637" s="3" t="n">
        <v>45392.34474116898</v>
      </c>
      <c r="B8637" t="n">
        <v>-0.93613300235</v>
      </c>
      <c r="C8637" t="n">
        <v>-0.3728867794778564</v>
      </c>
      <c r="D8637" t="n">
        <v>0.22744563345</v>
      </c>
      <c r="E8637" t="n">
        <v>0.08935003402132893</v>
      </c>
      <c r="F8637" t="n">
        <v>-10.5296943045</v>
      </c>
      <c r="G8637" t="n">
        <v>-10.59404490173896</v>
      </c>
    </row>
    <row r="8638">
      <c r="A8638" s="3" t="n">
        <v>45392.34474173611</v>
      </c>
      <c r="B8638" t="n">
        <v>-0.21548152045</v>
      </c>
      <c r="C8638" t="n">
        <v>-0.5317794261410271</v>
      </c>
      <c r="D8638" t="n">
        <v>0.04310022674999999</v>
      </c>
      <c r="E8638" t="n">
        <v>0.1204971659655015</v>
      </c>
      <c r="F8638" t="n">
        <v>-10.57758017645</v>
      </c>
      <c r="G8638" t="n">
        <v>-10.66189185544443</v>
      </c>
    </row>
    <row r="8639">
      <c r="A8639" s="3" t="n">
        <v>45392.34474229167</v>
      </c>
      <c r="B8639" t="n">
        <v>-0.3136362803</v>
      </c>
      <c r="C8639" t="n">
        <v>-0.5872863224038478</v>
      </c>
      <c r="D8639" t="n">
        <v>0.12210259915</v>
      </c>
      <c r="E8639" t="n">
        <v>0.07435381456608411</v>
      </c>
      <c r="F8639" t="n">
        <v>-10.6637708233</v>
      </c>
      <c r="G8639" t="n">
        <v>-10.74231221457206</v>
      </c>
    </row>
    <row r="8640">
      <c r="A8640" s="3" t="n">
        <v>45392.34474398148</v>
      </c>
      <c r="B8640" t="n">
        <v>-0.29687671545</v>
      </c>
      <c r="C8640" t="n">
        <v>-0.6616581958358994</v>
      </c>
      <c r="D8640" t="n">
        <v>-0.0383047749</v>
      </c>
      <c r="E8640" t="n">
        <v>0.1020028984537299</v>
      </c>
      <c r="F8640" t="n">
        <v>-10.8289736492</v>
      </c>
      <c r="G8640" t="n">
        <v>-10.75079089786238</v>
      </c>
    </row>
    <row r="8641">
      <c r="A8641" s="3" t="n">
        <v>45392.34474402777</v>
      </c>
      <c r="B8641" t="n">
        <v>-1.14203342575</v>
      </c>
      <c r="C8641" t="n">
        <v>-0.6903062550420765</v>
      </c>
      <c r="D8641" t="n">
        <v>-0.0598597916</v>
      </c>
      <c r="E8641" t="n">
        <v>0.02531039216689984</v>
      </c>
      <c r="F8641" t="n">
        <v>-10.5847684509</v>
      </c>
      <c r="G8641" t="n">
        <v>-10.81506594503546</v>
      </c>
    </row>
    <row r="8642">
      <c r="A8642" s="3" t="n">
        <v>45392.34474454861</v>
      </c>
      <c r="B8642" t="n">
        <v>-1.2593503797</v>
      </c>
      <c r="C8642" t="n">
        <v>-0.540347557966202</v>
      </c>
      <c r="D8642" t="n">
        <v>0.04549304934999999</v>
      </c>
      <c r="E8642" t="n">
        <v>-0.03530901476993017</v>
      </c>
      <c r="F8642" t="n">
        <v>-11.25514123825</v>
      </c>
      <c r="G8642" t="n">
        <v>-10.77996906479234</v>
      </c>
    </row>
    <row r="8643">
      <c r="A8643" s="3" t="n">
        <v>45392.34474511574</v>
      </c>
      <c r="B8643" t="n">
        <v>-0.04310022674999999</v>
      </c>
      <c r="C8643" t="n">
        <v>-0.4783950181124722</v>
      </c>
      <c r="D8643" t="n">
        <v>-0.09097629205</v>
      </c>
      <c r="E8643" t="n">
        <v>-0.09101348417016342</v>
      </c>
      <c r="F8643" t="n">
        <v>-10.80982126175</v>
      </c>
      <c r="G8643" t="n">
        <v>-10.66093946742824</v>
      </c>
    </row>
    <row r="8644">
      <c r="A8644" s="3" t="n">
        <v>45392.34474568287</v>
      </c>
      <c r="B8644" t="n">
        <v>-0.24900065015</v>
      </c>
      <c r="C8644" t="n">
        <v>-0.3599083525529148</v>
      </c>
      <c r="D8644" t="n">
        <v>0.42138194385</v>
      </c>
      <c r="E8644" t="n">
        <v>-0.1544739393321683</v>
      </c>
      <c r="F8644" t="n">
        <v>-10.4818182392</v>
      </c>
      <c r="G8644" t="n">
        <v>-10.59295325472089</v>
      </c>
    </row>
    <row r="8645">
      <c r="A8645" s="3" t="n">
        <v>45392.34474625</v>
      </c>
      <c r="B8645" t="n">
        <v>-0.3687104267</v>
      </c>
      <c r="C8645" t="n">
        <v>-0.2489708873101406</v>
      </c>
      <c r="D8645" t="n">
        <v>-0.92895453455</v>
      </c>
      <c r="E8645" t="n">
        <v>-0.2351289722800706</v>
      </c>
      <c r="F8645" t="n">
        <v>-10.27351518655</v>
      </c>
      <c r="G8645" t="n">
        <v>-10.56081336519432</v>
      </c>
    </row>
    <row r="8646">
      <c r="A8646" s="3" t="n">
        <v>45392.34474680555</v>
      </c>
      <c r="B8646" t="n">
        <v>0.48602738065</v>
      </c>
      <c r="C8646" t="n">
        <v>-0.1717083837791379</v>
      </c>
      <c r="D8646" t="n">
        <v>-0.11492413135</v>
      </c>
      <c r="E8646" t="n">
        <v>-0.2899275952477864</v>
      </c>
      <c r="F8646" t="n">
        <v>-10.3477417204</v>
      </c>
      <c r="G8646" t="n">
        <v>-10.52439814201693</v>
      </c>
    </row>
    <row r="8647">
      <c r="A8647" s="3" t="n">
        <v>45392.34474792824</v>
      </c>
      <c r="B8647" t="n">
        <v>-0.31603890955</v>
      </c>
      <c r="C8647" t="n">
        <v>-0.163676988881702</v>
      </c>
      <c r="D8647" t="n">
        <v>-0.31603890955</v>
      </c>
      <c r="E8647" t="n">
        <v>-0.2438753611138702</v>
      </c>
      <c r="F8647" t="n">
        <v>-10.4219584476</v>
      </c>
      <c r="G8647" t="n">
        <v>-10.43550019684653</v>
      </c>
    </row>
    <row r="8648">
      <c r="A8648" s="3" t="n">
        <v>45392.34474796296</v>
      </c>
      <c r="B8648" t="n">
        <v>-0.53151062335</v>
      </c>
      <c r="C8648" t="n">
        <v>-0.2193517411607232</v>
      </c>
      <c r="D8648" t="n">
        <v>-0.22505281085</v>
      </c>
      <c r="E8648" t="n">
        <v>-0.1770885085593245</v>
      </c>
      <c r="F8648" t="n">
        <v>-10.9558717002</v>
      </c>
      <c r="G8648" t="n">
        <v>-10.53416917719012</v>
      </c>
    </row>
    <row r="8649">
      <c r="A8649" s="3" t="n">
        <v>45392.34474850694</v>
      </c>
      <c r="B8649" t="n">
        <v>-0.4453199764999999</v>
      </c>
      <c r="C8649" t="n">
        <v>-0.181931919271096</v>
      </c>
      <c r="D8649" t="n">
        <v>-0.277724328</v>
      </c>
      <c r="E8649" t="n">
        <v>-0.1244712137258745</v>
      </c>
      <c r="F8649" t="n">
        <v>-10.73799735715</v>
      </c>
      <c r="G8649" t="n">
        <v>-10.68724682329315</v>
      </c>
    </row>
    <row r="8650">
      <c r="A8650" s="3" t="n">
        <v>45392.3447490625</v>
      </c>
      <c r="B8650" t="n">
        <v>-0.3687104267</v>
      </c>
      <c r="C8650" t="n">
        <v>-0.2055891479849656</v>
      </c>
      <c r="D8650" t="n">
        <v>0.1747741163</v>
      </c>
      <c r="E8650" t="n">
        <v>-0.05772221621188825</v>
      </c>
      <c r="F8650" t="n">
        <v>-10.4937823522</v>
      </c>
      <c r="G8650" t="n">
        <v>-10.79272630489816</v>
      </c>
    </row>
    <row r="8651">
      <c r="A8651" s="3" t="n">
        <v>45392.34474961805</v>
      </c>
      <c r="B8651" t="n">
        <v>0.29209107025</v>
      </c>
      <c r="C8651" t="n">
        <v>-0.2107009271606066</v>
      </c>
      <c r="D8651" t="n">
        <v>0.3064578125</v>
      </c>
      <c r="E8651" t="n">
        <v>-0.1002592120776227</v>
      </c>
      <c r="F8651" t="n">
        <v>-10.7332019053</v>
      </c>
      <c r="G8651" t="n">
        <v>-10.87727062323301</v>
      </c>
    </row>
    <row r="8652">
      <c r="A8652" s="3" t="n">
        <v>45392.34475019676</v>
      </c>
      <c r="B8652" t="n">
        <v>0.06943108200000001</v>
      </c>
      <c r="C8652" t="n">
        <v>-0.1173761595991844</v>
      </c>
      <c r="D8652" t="n">
        <v>-0.2442051983</v>
      </c>
      <c r="E8652" t="n">
        <v>-0.1302841340875295</v>
      </c>
      <c r="F8652" t="n">
        <v>-11.15697667175</v>
      </c>
      <c r="G8652" t="n">
        <v>-10.9440120085921</v>
      </c>
    </row>
    <row r="8653">
      <c r="A8653" s="3" t="n">
        <v>45392.34475076389</v>
      </c>
      <c r="B8653" t="n">
        <v>-0.34715541</v>
      </c>
      <c r="C8653" t="n">
        <v>-0.1238887352907928</v>
      </c>
      <c r="D8653" t="n">
        <v>-0.3423697648</v>
      </c>
      <c r="E8653" t="n">
        <v>-0.07321430012354331</v>
      </c>
      <c r="F8653" t="n">
        <v>-11.14740538135</v>
      </c>
      <c r="G8653" t="n">
        <v>-11.00276671189152</v>
      </c>
    </row>
    <row r="8654">
      <c r="A8654" s="3" t="n">
        <v>45392.34475131945</v>
      </c>
      <c r="B8654" t="n">
        <v>-0.33039584515</v>
      </c>
      <c r="C8654" t="n">
        <v>-0.2204545892475531</v>
      </c>
      <c r="D8654" t="n">
        <v>-0.5171438811</v>
      </c>
      <c r="E8654" t="n">
        <v>-0.06574106134044305</v>
      </c>
      <c r="F8654" t="n">
        <v>-10.94389778055</v>
      </c>
      <c r="G8654" t="n">
        <v>-11.13015072926064</v>
      </c>
    </row>
    <row r="8655">
      <c r="A8655" s="3" t="n">
        <v>45392.34475188657</v>
      </c>
      <c r="B8655" t="n">
        <v>-0.1077358569</v>
      </c>
      <c r="C8655" t="n">
        <v>-0.3282655161676</v>
      </c>
      <c r="D8655" t="n">
        <v>0.25378629535</v>
      </c>
      <c r="E8655" t="n">
        <v>-0.1976948861722617</v>
      </c>
      <c r="F8655" t="n">
        <v>-11.22401493115</v>
      </c>
      <c r="G8655" t="n">
        <v>-11.19883559148768</v>
      </c>
    </row>
    <row r="8656">
      <c r="A8656" s="3" t="n">
        <v>45392.3447524537</v>
      </c>
      <c r="B8656" t="n">
        <v>-0.62967518985</v>
      </c>
      <c r="C8656" t="n">
        <v>-0.4508002479786726</v>
      </c>
      <c r="D8656" t="n">
        <v>-0.2059004234</v>
      </c>
      <c r="E8656" t="n">
        <v>-0.2031319306692314</v>
      </c>
      <c r="F8656" t="n">
        <v>-11.2096481889</v>
      </c>
      <c r="G8656" t="n">
        <v>-11.21959656670889</v>
      </c>
    </row>
    <row r="8657">
      <c r="A8657" s="3" t="n">
        <v>45392.34475302084</v>
      </c>
      <c r="B8657" t="n">
        <v>-0.5482701882</v>
      </c>
      <c r="C8657" t="n">
        <v>-0.5135133861201645</v>
      </c>
      <c r="D8657" t="n">
        <v>0.38786281415</v>
      </c>
      <c r="E8657" t="n">
        <v>-0.09513117992261097</v>
      </c>
      <c r="F8657" t="n">
        <v>-11.2719008031</v>
      </c>
      <c r="G8657" t="n">
        <v>-11.19270238913733</v>
      </c>
    </row>
    <row r="8658">
      <c r="A8658" s="3" t="n">
        <v>45392.34475357639</v>
      </c>
      <c r="B8658" t="n">
        <v>-0.5746108501</v>
      </c>
      <c r="C8658" t="n">
        <v>-0.5487855745191157</v>
      </c>
      <c r="D8658" t="n">
        <v>-0.46207954135</v>
      </c>
      <c r="E8658" t="n">
        <v>-0.01621158113484852</v>
      </c>
      <c r="F8658" t="n">
        <v>-11.1689505914</v>
      </c>
      <c r="G8658" t="n">
        <v>-11.2063756937935</v>
      </c>
    </row>
    <row r="8659">
      <c r="A8659" s="3" t="n">
        <v>45392.34475414352</v>
      </c>
      <c r="B8659" t="n">
        <v>-0.4285604116499999</v>
      </c>
      <c r="C8659" t="n">
        <v>-0.5902122244397452</v>
      </c>
      <c r="D8659" t="n">
        <v>-0.5099654133</v>
      </c>
      <c r="E8659" t="n">
        <v>-0.009414521155944072</v>
      </c>
      <c r="F8659" t="n">
        <v>-11.0636075571</v>
      </c>
      <c r="G8659" t="n">
        <v>-11.09458084388511</v>
      </c>
    </row>
    <row r="8660">
      <c r="A8660" s="3" t="n">
        <v>45392.3447552662</v>
      </c>
      <c r="B8660" t="n">
        <v>-0.5937632375499999</v>
      </c>
      <c r="C8660" t="n">
        <v>-0.6240990920850833</v>
      </c>
      <c r="D8660" t="n">
        <v>0.29448389285</v>
      </c>
      <c r="E8660" t="n">
        <v>-0.05965849239277406</v>
      </c>
      <c r="F8660" t="n">
        <v>-11.2000768985</v>
      </c>
      <c r="G8660" t="n">
        <v>-11.01831397821134</v>
      </c>
    </row>
    <row r="8661">
      <c r="A8661" s="3" t="n">
        <v>45392.34475530092</v>
      </c>
      <c r="B8661" t="n">
        <v>-0.821208871</v>
      </c>
      <c r="C8661" t="n">
        <v>-0.5770739651213302</v>
      </c>
      <c r="D8661" t="n">
        <v>0.196329133</v>
      </c>
      <c r="E8661" t="n">
        <v>-0.09558290302435926</v>
      </c>
      <c r="F8661" t="n">
        <v>-10.8888334408</v>
      </c>
      <c r="G8661" t="n">
        <v>-10.90873371675364</v>
      </c>
    </row>
    <row r="8662">
      <c r="A8662" s="3" t="n">
        <v>45392.3447558449</v>
      </c>
      <c r="B8662" t="n">
        <v>-0.56502975305</v>
      </c>
      <c r="C8662" t="n">
        <v>-0.6370963779523329</v>
      </c>
      <c r="D8662" t="n">
        <v>-0.02154521005</v>
      </c>
      <c r="E8662" t="n">
        <v>-0.1708579254886952</v>
      </c>
      <c r="F8662" t="n">
        <v>-10.83855474625</v>
      </c>
      <c r="G8662" t="n">
        <v>-10.90229342224455</v>
      </c>
    </row>
    <row r="8663">
      <c r="A8663" s="3" t="n">
        <v>45392.34475640046</v>
      </c>
      <c r="B8663" t="n">
        <v>-0.5171438811</v>
      </c>
      <c r="C8663" t="n">
        <v>-0.6590006622638713</v>
      </c>
      <c r="D8663" t="n">
        <v>-0.3064578125</v>
      </c>
      <c r="E8663" t="n">
        <v>-0.06170074439976706</v>
      </c>
      <c r="F8663" t="n">
        <v>-10.46266585175</v>
      </c>
      <c r="G8663" t="n">
        <v>-10.92975135646483</v>
      </c>
    </row>
    <row r="8664">
      <c r="A8664" s="3" t="n">
        <v>45392.34475696759</v>
      </c>
      <c r="B8664" t="n">
        <v>-0.6631943195500001</v>
      </c>
      <c r="C8664" t="n">
        <v>-0.6557085538573446</v>
      </c>
      <c r="D8664" t="n">
        <v>-0.19392650375</v>
      </c>
      <c r="E8664" t="n">
        <v>-0.06692912898717965</v>
      </c>
      <c r="F8664" t="n">
        <v>-11.2359888508</v>
      </c>
      <c r="G8664" t="n">
        <v>-10.87568816366914</v>
      </c>
    </row>
    <row r="8665">
      <c r="A8665" s="3" t="n">
        <v>45392.34475753472</v>
      </c>
      <c r="B8665" t="n">
        <v>-0.6488275773</v>
      </c>
      <c r="C8665" t="n">
        <v>-0.5977122314912604</v>
      </c>
      <c r="D8665" t="n">
        <v>-0.474053461</v>
      </c>
      <c r="E8665" t="n">
        <v>-0.1916672938988351</v>
      </c>
      <c r="F8665" t="n">
        <v>-10.74278300235</v>
      </c>
      <c r="G8665" t="n">
        <v>-10.83748047231821</v>
      </c>
    </row>
    <row r="8666">
      <c r="A8666" s="3" t="n">
        <v>45392.34475809028</v>
      </c>
      <c r="B8666" t="n">
        <v>-0.8523351781</v>
      </c>
      <c r="C8666" t="n">
        <v>-0.6465400447463887</v>
      </c>
      <c r="D8666" t="n">
        <v>0.07901217904999999</v>
      </c>
      <c r="E8666" t="n">
        <v>-0.1479925894771566</v>
      </c>
      <c r="F8666" t="n">
        <v>-11.28387472275</v>
      </c>
      <c r="G8666" t="n">
        <v>-10.87252281021425</v>
      </c>
    </row>
    <row r="8667">
      <c r="A8667" s="3" t="n">
        <v>45392.3447586574</v>
      </c>
      <c r="B8667" t="n">
        <v>-0.46207954135</v>
      </c>
      <c r="C8667" t="n">
        <v>-0.682062542743242</v>
      </c>
      <c r="D8667" t="n">
        <v>0.2322410853</v>
      </c>
      <c r="E8667" t="n">
        <v>-0.136066285799068</v>
      </c>
      <c r="F8667" t="n">
        <v>-10.6925043078</v>
      </c>
      <c r="G8667" t="n">
        <v>-10.77148571819991</v>
      </c>
    </row>
    <row r="8668">
      <c r="A8668" s="3" t="n">
        <v>45392.34475922454</v>
      </c>
      <c r="B8668" t="n">
        <v>-0.52433215555</v>
      </c>
      <c r="C8668" t="n">
        <v>-0.6598732026613073</v>
      </c>
      <c r="D8668" t="n">
        <v>-0.208293246</v>
      </c>
      <c r="E8668" t="n">
        <v>-0.07859476779358994</v>
      </c>
      <c r="F8668" t="n">
        <v>-10.33816062335</v>
      </c>
      <c r="G8668" t="n">
        <v>-10.7290151058111</v>
      </c>
    </row>
    <row r="8669">
      <c r="A8669" s="3" t="n">
        <v>45392.34475979167</v>
      </c>
      <c r="B8669" t="n">
        <v>-0.682346707</v>
      </c>
      <c r="C8669" t="n">
        <v>-0.6647837512076942</v>
      </c>
      <c r="D8669" t="n">
        <v>-0.3375841196</v>
      </c>
      <c r="E8669" t="n">
        <v>-0.06420779504184165</v>
      </c>
      <c r="F8669" t="n">
        <v>-10.754756922</v>
      </c>
      <c r="G8669" t="n">
        <v>-10.50944718402322</v>
      </c>
    </row>
    <row r="8670">
      <c r="A8670" s="3" t="n">
        <v>45392.34476034722</v>
      </c>
      <c r="B8670" t="n">
        <v>-1.00795690695</v>
      </c>
      <c r="C8670" t="n">
        <v>-0.6093869454493024</v>
      </c>
      <c r="D8670" t="n">
        <v>0.09097629205</v>
      </c>
      <c r="E8670" t="n">
        <v>-0.08922778235652704</v>
      </c>
      <c r="F8670" t="n">
        <v>-10.59913519315</v>
      </c>
      <c r="G8670" t="n">
        <v>-10.47981891700353</v>
      </c>
    </row>
    <row r="8671">
      <c r="A8671" s="3" t="n">
        <v>45392.34476091435</v>
      </c>
      <c r="B8671" t="n">
        <v>-0.3088506351</v>
      </c>
      <c r="C8671" t="n">
        <v>-0.5822188217388129</v>
      </c>
      <c r="D8671" t="n">
        <v>-0.3423697648</v>
      </c>
      <c r="E8671" t="n">
        <v>-0.1989996278087418</v>
      </c>
      <c r="F8671" t="n">
        <v>-10.10113389285</v>
      </c>
      <c r="G8671" t="n">
        <v>-10.38614892793091</v>
      </c>
    </row>
    <row r="8672">
      <c r="A8672" s="3" t="n">
        <v>45392.34476148148</v>
      </c>
      <c r="B8672" t="n">
        <v>-0.46207954135</v>
      </c>
      <c r="C8672" t="n">
        <v>-0.5066198826532649</v>
      </c>
      <c r="D8672" t="n">
        <v>0.07182390459999999</v>
      </c>
      <c r="E8672" t="n">
        <v>-0.2205808184347326</v>
      </c>
      <c r="F8672" t="n">
        <v>-10.7188449697</v>
      </c>
      <c r="G8672" t="n">
        <v>-10.50353183103068</v>
      </c>
    </row>
    <row r="8673">
      <c r="A8673" s="3" t="n">
        <v>45392.34476204861</v>
      </c>
      <c r="B8673" t="n">
        <v>-0.60333452795</v>
      </c>
      <c r="C8673" t="n">
        <v>-0.3003676085381127</v>
      </c>
      <c r="D8673" t="n">
        <v>-0.22026716565</v>
      </c>
      <c r="E8673" t="n">
        <v>-0.1213133352699304</v>
      </c>
      <c r="F8673" t="n">
        <v>-10.19211999155</v>
      </c>
      <c r="G8673" t="n">
        <v>-10.68333015243604</v>
      </c>
    </row>
    <row r="8674">
      <c r="A8674" s="3" t="n">
        <v>45392.34476260417</v>
      </c>
      <c r="B8674" t="n">
        <v>-0.0742167272</v>
      </c>
      <c r="C8674" t="n">
        <v>-0.2479747008291382</v>
      </c>
      <c r="D8674" t="n">
        <v>-0.34955803925</v>
      </c>
      <c r="E8674" t="n">
        <v>-0.1174225411675994</v>
      </c>
      <c r="F8674" t="n">
        <v>-10.94868342575</v>
      </c>
      <c r="G8674" t="n">
        <v>-10.64749962504817</v>
      </c>
    </row>
    <row r="8675">
      <c r="A8675" s="3" t="n">
        <v>45392.3447631713</v>
      </c>
      <c r="B8675" t="n">
        <v>-0.31843173215</v>
      </c>
      <c r="C8675" t="n">
        <v>-0.2072902702997675</v>
      </c>
      <c r="D8675" t="n">
        <v>-0.138862164</v>
      </c>
      <c r="E8675" t="n">
        <v>-0.1022198334385784</v>
      </c>
      <c r="F8675" t="n">
        <v>-10.68292321075</v>
      </c>
      <c r="G8675" t="n">
        <v>-10.72488332871507</v>
      </c>
    </row>
    <row r="8676">
      <c r="A8676" s="3" t="n">
        <v>45392.34476486111</v>
      </c>
      <c r="B8676" t="n">
        <v>0.2059004234</v>
      </c>
      <c r="C8676" t="n">
        <v>-0.2572671303355485</v>
      </c>
      <c r="D8676" t="n">
        <v>0.09816456649999999</v>
      </c>
      <c r="E8676" t="n">
        <v>-0.09573459749848513</v>
      </c>
      <c r="F8676" t="n">
        <v>-11.171343414</v>
      </c>
      <c r="G8676" t="n">
        <v>-10.73163085253884</v>
      </c>
    </row>
    <row r="8677">
      <c r="A8677" s="3" t="n">
        <v>45392.34476488426</v>
      </c>
      <c r="B8677" t="n">
        <v>-0.14844326105</v>
      </c>
      <c r="C8677" t="n">
        <v>-0.2698473935548958</v>
      </c>
      <c r="D8677" t="n">
        <v>0.15562172885</v>
      </c>
      <c r="E8677" t="n">
        <v>-0.01548120287342661</v>
      </c>
      <c r="F8677" t="n">
        <v>-10.8696712467</v>
      </c>
      <c r="G8677" t="n">
        <v>-10.67660249336483</v>
      </c>
    </row>
    <row r="8678">
      <c r="A8678" s="3" t="n">
        <v>45392.34476491898</v>
      </c>
      <c r="B8678" t="n">
        <v>-1.029502117</v>
      </c>
      <c r="C8678" t="n">
        <v>-0.3620161422418425</v>
      </c>
      <c r="D8678" t="n">
        <v>-0.2753315054</v>
      </c>
      <c r="E8678" t="n">
        <v>-0.0395399098948719</v>
      </c>
      <c r="F8678" t="n">
        <v>-9.95748608365</v>
      </c>
      <c r="G8678" t="n">
        <v>-10.73692660355411</v>
      </c>
    </row>
    <row r="8679">
      <c r="A8679" s="3" t="n">
        <v>45392.34476542824</v>
      </c>
      <c r="B8679" t="n">
        <v>-0.25617911795</v>
      </c>
      <c r="C8679" t="n">
        <v>-0.4613059132475537</v>
      </c>
      <c r="D8679" t="n">
        <v>0.08619064685</v>
      </c>
      <c r="E8679" t="n">
        <v>0.003935209768881148</v>
      </c>
      <c r="F8679" t="n">
        <v>-10.8648856015</v>
      </c>
      <c r="G8679" t="n">
        <v>-10.69176732319397</v>
      </c>
    </row>
    <row r="8680">
      <c r="A8680" s="3" t="n">
        <v>45392.3447665625</v>
      </c>
      <c r="B8680" t="n">
        <v>-0.4070152016</v>
      </c>
      <c r="C8680" t="n">
        <v>-0.4628675936858988</v>
      </c>
      <c r="D8680" t="n">
        <v>-0.2394195531</v>
      </c>
      <c r="E8680" t="n">
        <v>-0.07405332875198155</v>
      </c>
      <c r="F8680" t="n">
        <v>-10.50097062665</v>
      </c>
      <c r="G8680" t="n">
        <v>-10.78771042058674</v>
      </c>
    </row>
    <row r="8681">
      <c r="A8681" s="3" t="n">
        <v>45392.34476711805</v>
      </c>
      <c r="B8681" t="n">
        <v>-0.58897759235</v>
      </c>
      <c r="C8681" t="n">
        <v>-0.5240233032233115</v>
      </c>
      <c r="D8681" t="n">
        <v>0.36152215225</v>
      </c>
      <c r="E8681" t="n">
        <v>-0.1095318454094408</v>
      </c>
      <c r="F8681" t="n">
        <v>-11.03248125</v>
      </c>
      <c r="G8681" t="n">
        <v>-10.70598417685644</v>
      </c>
    </row>
    <row r="8682">
      <c r="A8682" s="3" t="n">
        <v>45392.34476824074</v>
      </c>
      <c r="B8682" t="n">
        <v>-0.59854888275</v>
      </c>
      <c r="C8682" t="n">
        <v>-0.5262676545138709</v>
      </c>
      <c r="D8682" t="n">
        <v>-0.7014990944499999</v>
      </c>
      <c r="E8682" t="n">
        <v>-0.09653369088787908</v>
      </c>
      <c r="F8682" t="n">
        <v>-11.04684799225</v>
      </c>
      <c r="G8682" t="n">
        <v>-10.73446403715656</v>
      </c>
    </row>
    <row r="8683">
      <c r="A8683" s="3" t="n">
        <v>45392.34476827546</v>
      </c>
      <c r="B8683" t="n">
        <v>-0.2346339079</v>
      </c>
      <c r="C8683" t="n">
        <v>-0.4848921409010503</v>
      </c>
      <c r="D8683" t="n">
        <v>0.3136362803</v>
      </c>
      <c r="E8683" t="n">
        <v>-0.05551969748426586</v>
      </c>
      <c r="F8683" t="n">
        <v>-10.76912366425</v>
      </c>
      <c r="G8683" t="n">
        <v>-10.75337107548197</v>
      </c>
    </row>
    <row r="8684">
      <c r="A8684" s="3" t="n">
        <v>45392.34476881944</v>
      </c>
      <c r="B8684" t="n">
        <v>-0.4453199764999999</v>
      </c>
      <c r="C8684" t="n">
        <v>-0.585788762369349</v>
      </c>
      <c r="D8684" t="n">
        <v>-0.38786281415</v>
      </c>
      <c r="E8684" t="n">
        <v>-0.0664744341733102</v>
      </c>
      <c r="F8684" t="n">
        <v>-10.73560453455</v>
      </c>
      <c r="G8684" t="n">
        <v>-10.69282929880947</v>
      </c>
    </row>
    <row r="8685">
      <c r="A8685" s="3" t="n">
        <v>45392.344769375</v>
      </c>
      <c r="B8685" t="n">
        <v>-0.7924851931499999</v>
      </c>
      <c r="C8685" t="n">
        <v>-0.4987545607447565</v>
      </c>
      <c r="D8685" t="n">
        <v>0.1029502117</v>
      </c>
      <c r="E8685" t="n">
        <v>-0.1642791720540797</v>
      </c>
      <c r="F8685" t="n">
        <v>-10.00057650375</v>
      </c>
      <c r="G8685" t="n">
        <v>-10.72743637231705</v>
      </c>
    </row>
    <row r="8686">
      <c r="A8686" s="3" t="n">
        <v>45392.34476994213</v>
      </c>
      <c r="B8686" t="n">
        <v>-0.7422064986</v>
      </c>
      <c r="C8686" t="n">
        <v>-0.5365593107913768</v>
      </c>
      <c r="D8686" t="n">
        <v>-0.0742167272</v>
      </c>
      <c r="E8686" t="n">
        <v>-0.2572401791925415</v>
      </c>
      <c r="F8686" t="n">
        <v>-10.77630213205</v>
      </c>
      <c r="G8686" t="n">
        <v>-10.64645755990388</v>
      </c>
    </row>
    <row r="8687">
      <c r="A8687" s="3" t="n">
        <v>45392.34477050926</v>
      </c>
      <c r="B8687" t="n">
        <v>-0.3399769422</v>
      </c>
      <c r="C8687" t="n">
        <v>-0.5604960633192324</v>
      </c>
      <c r="D8687" t="n">
        <v>-0.22265998825</v>
      </c>
      <c r="E8687" t="n">
        <v>-0.2259427471930076</v>
      </c>
      <c r="F8687" t="n">
        <v>-10.78108777725</v>
      </c>
      <c r="G8687" t="n">
        <v>-10.61033813637917</v>
      </c>
    </row>
    <row r="8688">
      <c r="A8688" s="3" t="n">
        <v>45392.34477107639</v>
      </c>
      <c r="B8688" t="n">
        <v>-0.4094080242</v>
      </c>
      <c r="C8688" t="n">
        <v>-0.5101221596847333</v>
      </c>
      <c r="D8688" t="n">
        <v>-0.35673650705</v>
      </c>
      <c r="E8688" t="n">
        <v>-0.2291791017082757</v>
      </c>
      <c r="F8688" t="n">
        <v>-11.07797429935</v>
      </c>
      <c r="G8688" t="n">
        <v>-10.60482935932346</v>
      </c>
    </row>
    <row r="8689">
      <c r="A8689" s="3" t="n">
        <v>45392.34477163194</v>
      </c>
      <c r="B8689" t="n">
        <v>-0.1699884711</v>
      </c>
      <c r="C8689" t="n">
        <v>-0.3317507172840336</v>
      </c>
      <c r="D8689" t="n">
        <v>-0.7469921438</v>
      </c>
      <c r="E8689" t="n">
        <v>-0.1084196707184152</v>
      </c>
      <c r="F8689" t="n">
        <v>-10.59913519315</v>
      </c>
      <c r="G8689" t="n">
        <v>-10.67792771695562</v>
      </c>
    </row>
    <row r="8690">
      <c r="A8690" s="3" t="n">
        <v>45392.34477219907</v>
      </c>
      <c r="B8690" t="n">
        <v>-0.9026138726499999</v>
      </c>
      <c r="C8690" t="n">
        <v>-0.2084221040094411</v>
      </c>
      <c r="D8690" t="n">
        <v>0.15801455145</v>
      </c>
      <c r="E8690" t="n">
        <v>-0.1543610371308862</v>
      </c>
      <c r="F8690" t="n">
        <v>-10.33576780075</v>
      </c>
      <c r="G8690" t="n">
        <v>-10.73259309292369</v>
      </c>
    </row>
    <row r="8691">
      <c r="A8691" s="3" t="n">
        <v>45392.34477276621</v>
      </c>
      <c r="B8691" t="n">
        <v>-0.0023928226</v>
      </c>
      <c r="C8691" t="n">
        <v>-0.1881573361344993</v>
      </c>
      <c r="D8691" t="n">
        <v>0.14844326105</v>
      </c>
      <c r="E8691" t="n">
        <v>-0.05947406336666683</v>
      </c>
      <c r="F8691" t="n">
        <v>-10.50097062665</v>
      </c>
      <c r="G8691" t="n">
        <v>-10.66549985684945</v>
      </c>
    </row>
    <row r="8692">
      <c r="A8692" s="3" t="n">
        <v>45392.34477332176</v>
      </c>
      <c r="B8692" t="n">
        <v>0.1987219556</v>
      </c>
      <c r="C8692" t="n">
        <v>-0.2792543025559449</v>
      </c>
      <c r="D8692" t="n">
        <v>0.4381415087</v>
      </c>
      <c r="E8692" t="n">
        <v>0.005873063243123582</v>
      </c>
      <c r="F8692" t="n">
        <v>-10.71404951785</v>
      </c>
      <c r="G8692" t="n">
        <v>-10.57351009666949</v>
      </c>
    </row>
    <row r="8693">
      <c r="A8693" s="3" t="n">
        <v>45392.34477388889</v>
      </c>
      <c r="B8693" t="n">
        <v>-0.0742167272</v>
      </c>
      <c r="C8693" t="n">
        <v>-0.2706883880851988</v>
      </c>
      <c r="D8693" t="n">
        <v>-0.2465980209</v>
      </c>
      <c r="E8693" t="n">
        <v>0.04395132510151531</v>
      </c>
      <c r="F8693" t="n">
        <v>-11.01572168515</v>
      </c>
      <c r="G8693" t="n">
        <v>-10.62970336699502</v>
      </c>
    </row>
    <row r="8694">
      <c r="A8694" s="3" t="n">
        <v>45392.34477445602</v>
      </c>
      <c r="B8694" t="n">
        <v>-0.6200940927999999</v>
      </c>
      <c r="C8694" t="n">
        <v>-0.3201803104214461</v>
      </c>
      <c r="D8694" t="n">
        <v>-0.36391497485</v>
      </c>
      <c r="E8694" t="n">
        <v>-0.01265028132878789</v>
      </c>
      <c r="F8694" t="n">
        <v>-10.49857780405</v>
      </c>
      <c r="G8694" t="n">
        <v>-10.65645357654397</v>
      </c>
    </row>
    <row r="8695">
      <c r="A8695" s="3" t="n">
        <v>45392.34477502315</v>
      </c>
      <c r="B8695" t="n">
        <v>-0.6081299797999999</v>
      </c>
      <c r="C8695" t="n">
        <v>-0.3592022737529147</v>
      </c>
      <c r="D8695" t="n">
        <v>0.2035076008</v>
      </c>
      <c r="E8695" t="n">
        <v>-0.1306188860283221</v>
      </c>
      <c r="F8695" t="n">
        <v>-10.615894758</v>
      </c>
      <c r="G8695" t="n">
        <v>-10.69116738023535</v>
      </c>
    </row>
    <row r="8696">
      <c r="A8696" s="3" t="n">
        <v>45392.34477559027</v>
      </c>
      <c r="B8696" t="n">
        <v>-0.6272823672499999</v>
      </c>
      <c r="C8696" t="n">
        <v>-0.4828913099891621</v>
      </c>
      <c r="D8696" t="n">
        <v>-0.24900065015</v>
      </c>
      <c r="E8696" t="n">
        <v>-0.1659636527810028</v>
      </c>
      <c r="F8696" t="n">
        <v>-10.3525273656</v>
      </c>
      <c r="G8696" t="n">
        <v>-10.64429915967159</v>
      </c>
    </row>
    <row r="8697">
      <c r="A8697" s="3" t="n">
        <v>45392.34477614583</v>
      </c>
      <c r="B8697" t="n">
        <v>-0.14844326105</v>
      </c>
      <c r="C8697" t="n">
        <v>-0.545844128142892</v>
      </c>
      <c r="D8697" t="n">
        <v>-0.2035076008</v>
      </c>
      <c r="E8697" t="n">
        <v>-0.136948792861772</v>
      </c>
      <c r="F8697" t="n">
        <v>-11.1306458165</v>
      </c>
      <c r="G8697" t="n">
        <v>-10.60586273792462</v>
      </c>
    </row>
    <row r="8698">
      <c r="A8698" s="3" t="n">
        <v>45392.34477671296</v>
      </c>
      <c r="B8698" t="n">
        <v>-0.6512203999</v>
      </c>
      <c r="C8698" t="n">
        <v>-0.4693420628843835</v>
      </c>
      <c r="D8698" t="n">
        <v>-0.277724328</v>
      </c>
      <c r="E8698" t="n">
        <v>-0.0538658939701633</v>
      </c>
      <c r="F8698" t="n">
        <v>-10.1729676041</v>
      </c>
      <c r="G8698" t="n">
        <v>-10.56394383532078</v>
      </c>
    </row>
    <row r="8699">
      <c r="A8699" s="3" t="n">
        <v>45392.34477783565</v>
      </c>
      <c r="B8699" t="n">
        <v>-0.5339034459499999</v>
      </c>
      <c r="C8699" t="n">
        <v>-0.5572855398400948</v>
      </c>
      <c r="D8699" t="n">
        <v>0.1628100033</v>
      </c>
      <c r="E8699" t="n">
        <v>-0.09821151955151539</v>
      </c>
      <c r="F8699" t="n">
        <v>-10.78348059985</v>
      </c>
      <c r="G8699" t="n">
        <v>-10.55616345866029</v>
      </c>
    </row>
    <row r="8700">
      <c r="A8700" s="3" t="n">
        <v>45392.34477787037</v>
      </c>
      <c r="B8700" t="n">
        <v>-0.3447625874</v>
      </c>
      <c r="C8700" t="n">
        <v>-0.6306012210656196</v>
      </c>
      <c r="D8700" t="n">
        <v>-0.11731695395</v>
      </c>
      <c r="E8700" t="n">
        <v>-0.2007545609722616</v>
      </c>
      <c r="F8700" t="n">
        <v>-10.4554775773</v>
      </c>
      <c r="G8700" t="n">
        <v>-10.47697615432905</v>
      </c>
    </row>
    <row r="8701">
      <c r="A8701" s="3" t="n">
        <v>45392.34477840278</v>
      </c>
      <c r="B8701" t="n">
        <v>-0.7757256283</v>
      </c>
      <c r="C8701" t="n">
        <v>-0.6445648848553631</v>
      </c>
      <c r="D8701" t="n">
        <v>-0.0383047749</v>
      </c>
      <c r="E8701" t="n">
        <v>-0.2590415625024483</v>
      </c>
      <c r="F8701" t="n">
        <v>-10.54645386935</v>
      </c>
      <c r="G8701" t="n">
        <v>-10.45233595182346</v>
      </c>
    </row>
    <row r="8702">
      <c r="A8702" s="3" t="n">
        <v>45392.34477898148</v>
      </c>
      <c r="B8702" t="n">
        <v>-0.62488954465</v>
      </c>
      <c r="C8702" t="n">
        <v>-0.7303650030139881</v>
      </c>
      <c r="D8702" t="n">
        <v>-0.4955986710499999</v>
      </c>
      <c r="E8702" t="n">
        <v>-0.3306894960262247</v>
      </c>
      <c r="F8702" t="n">
        <v>-10.32619651035</v>
      </c>
      <c r="G8702" t="n">
        <v>-10.45011994609467</v>
      </c>
    </row>
    <row r="8703">
      <c r="A8703" s="3" t="n">
        <v>45392.34477953704</v>
      </c>
      <c r="B8703" t="n">
        <v>-1.4006053663</v>
      </c>
      <c r="C8703" t="n">
        <v>-0.6696787325544309</v>
      </c>
      <c r="D8703" t="n">
        <v>-0.6081299797999999</v>
      </c>
      <c r="E8703" t="n">
        <v>-0.3670933124009333</v>
      </c>
      <c r="F8703" t="n">
        <v>-10.33337497815</v>
      </c>
      <c r="G8703" t="n">
        <v>-10.54045773150644</v>
      </c>
    </row>
    <row r="8704">
      <c r="A8704" s="3" t="n">
        <v>45392.34478010417</v>
      </c>
      <c r="B8704" t="n">
        <v>-0.18674803595</v>
      </c>
      <c r="C8704" t="n">
        <v>-0.6053303755292558</v>
      </c>
      <c r="D8704" t="n">
        <v>-0.45968671875</v>
      </c>
      <c r="E8704" t="n">
        <v>-0.4444275027720292</v>
      </c>
      <c r="F8704" t="n">
        <v>-10.558427789</v>
      </c>
      <c r="G8704" t="n">
        <v>-10.59750731210935</v>
      </c>
    </row>
    <row r="8705">
      <c r="A8705" s="3" t="n">
        <v>45392.34478065973</v>
      </c>
      <c r="B8705" t="n">
        <v>-0.32800302255</v>
      </c>
      <c r="C8705" t="n">
        <v>-0.5860257907000017</v>
      </c>
      <c r="D8705" t="n">
        <v>-0.46207954135</v>
      </c>
      <c r="E8705" t="n">
        <v>-0.4552935224245934</v>
      </c>
      <c r="F8705" t="n">
        <v>-10.9031903764</v>
      </c>
      <c r="G8705" t="n">
        <v>-10.77975702170283</v>
      </c>
    </row>
    <row r="8706">
      <c r="A8706" s="3" t="n">
        <v>45392.34478122685</v>
      </c>
      <c r="B8706" t="n">
        <v>-0.7230443045</v>
      </c>
      <c r="C8706" t="n">
        <v>-0.4418763793532646</v>
      </c>
      <c r="D8706" t="n">
        <v>-0.1101286795</v>
      </c>
      <c r="E8706" t="n">
        <v>-0.3527288332240103</v>
      </c>
      <c r="F8706" t="n">
        <v>-10.97502408765</v>
      </c>
      <c r="G8706" t="n">
        <v>-10.77716182550737</v>
      </c>
    </row>
    <row r="8707">
      <c r="A8707" s="3" t="n">
        <v>45392.34478179398</v>
      </c>
      <c r="B8707" t="n">
        <v>-0.18674803595</v>
      </c>
      <c r="C8707" t="n">
        <v>-0.3799234966096747</v>
      </c>
      <c r="D8707" t="n">
        <v>-0.15801455145</v>
      </c>
      <c r="E8707" t="n">
        <v>-0.148412675274476</v>
      </c>
      <c r="F8707" t="n">
        <v>-10.6565923555</v>
      </c>
      <c r="G8707" t="n">
        <v>-10.85491390718068</v>
      </c>
    </row>
    <row r="8708">
      <c r="A8708" s="3" t="n">
        <v>45392.34478236111</v>
      </c>
      <c r="B8708" t="n">
        <v>-0.32561019995</v>
      </c>
      <c r="C8708" t="n">
        <v>-0.3809338787308868</v>
      </c>
      <c r="D8708" t="n">
        <v>-0.31603890955</v>
      </c>
      <c r="E8708" t="n">
        <v>0.01529707101853151</v>
      </c>
      <c r="F8708" t="n">
        <v>-11.1617721236</v>
      </c>
      <c r="G8708" t="n">
        <v>-10.81347095856204</v>
      </c>
    </row>
    <row r="8709">
      <c r="A8709" s="3" t="n">
        <v>45392.34478291667</v>
      </c>
      <c r="B8709" t="n">
        <v>-0.6751682392</v>
      </c>
      <c r="C8709" t="n">
        <v>-0.5031496772533814</v>
      </c>
      <c r="D8709" t="n">
        <v>-0.009581097049999999</v>
      </c>
      <c r="E8709" t="n">
        <v>0.1211488167150353</v>
      </c>
      <c r="F8709" t="n">
        <v>-10.7308090827</v>
      </c>
      <c r="G8709" t="n">
        <v>-10.74219743790621</v>
      </c>
    </row>
    <row r="8710">
      <c r="A8710" s="3" t="n">
        <v>45392.34478348379</v>
      </c>
      <c r="B8710" t="n">
        <v>-0.1723812937</v>
      </c>
      <c r="C8710" t="n">
        <v>-0.43938386724126</v>
      </c>
      <c r="D8710" t="n">
        <v>0.59854888275</v>
      </c>
      <c r="E8710" t="n">
        <v>0.132236960418998</v>
      </c>
      <c r="F8710" t="n">
        <v>-10.09874107025</v>
      </c>
      <c r="G8710" t="n">
        <v>-10.63661211763103</v>
      </c>
    </row>
    <row r="8711">
      <c r="A8711" s="3" t="n">
        <v>45392.34478405093</v>
      </c>
      <c r="B8711" t="n">
        <v>-0.6655871421499999</v>
      </c>
      <c r="C8711" t="n">
        <v>-0.3695005363750593</v>
      </c>
      <c r="D8711" t="n">
        <v>0.3064578125</v>
      </c>
      <c r="E8711" t="n">
        <v>0.1420037894765738</v>
      </c>
      <c r="F8711" t="n">
        <v>-10.94629060315</v>
      </c>
      <c r="G8711" t="n">
        <v>-10.53566445129222</v>
      </c>
    </row>
    <row r="8712">
      <c r="A8712" s="3" t="n">
        <v>45392.34478461806</v>
      </c>
      <c r="B8712" t="n">
        <v>-0.6344608350500001</v>
      </c>
      <c r="C8712" t="n">
        <v>-0.3495254418539637</v>
      </c>
      <c r="D8712" t="n">
        <v>0.06943108200000001</v>
      </c>
      <c r="E8712" t="n">
        <v>0.2106934521616556</v>
      </c>
      <c r="F8712" t="n">
        <v>-10.350134543</v>
      </c>
      <c r="G8712" t="n">
        <v>-10.50720219267159</v>
      </c>
    </row>
    <row r="8713">
      <c r="A8713" s="3" t="n">
        <v>45392.34478575231</v>
      </c>
      <c r="B8713" t="n">
        <v>-0.01197391965</v>
      </c>
      <c r="C8713" t="n">
        <v>-0.3535717250782062</v>
      </c>
      <c r="D8713" t="n">
        <v>-0.09816456649999999</v>
      </c>
      <c r="E8713" t="n">
        <v>0.07974436319801889</v>
      </c>
      <c r="F8713" t="n">
        <v>-10.627858871</v>
      </c>
      <c r="G8713" t="n">
        <v>-10.4310781291949</v>
      </c>
    </row>
    <row r="8714">
      <c r="A8714" s="3" t="n">
        <v>45392.34478577547</v>
      </c>
      <c r="B8714" t="n">
        <v>-0.0263406619</v>
      </c>
      <c r="C8714" t="n">
        <v>-0.2109800852254085</v>
      </c>
      <c r="D8714" t="n">
        <v>-0.25378629535</v>
      </c>
      <c r="E8714" t="n">
        <v>-0.03330123462354318</v>
      </c>
      <c r="F8714" t="n">
        <v>-10.419565625</v>
      </c>
      <c r="G8714" t="n">
        <v>-10.58047917306157</v>
      </c>
    </row>
    <row r="8715">
      <c r="A8715" s="3" t="n">
        <v>45392.34478630787</v>
      </c>
      <c r="B8715" t="n">
        <v>-0.26096476315</v>
      </c>
      <c r="C8715" t="n">
        <v>-0.1766471635906764</v>
      </c>
      <c r="D8715" t="n">
        <v>0.18196239075</v>
      </c>
      <c r="E8715" t="n">
        <v>-0.2584781944622385</v>
      </c>
      <c r="F8715" t="n">
        <v>-10.4842110618</v>
      </c>
      <c r="G8715" t="n">
        <v>-10.75598574782147</v>
      </c>
    </row>
    <row r="8716">
      <c r="A8716" s="3" t="n">
        <v>45392.344786875</v>
      </c>
      <c r="B8716" t="n">
        <v>-0.26096476315</v>
      </c>
      <c r="C8716" t="n">
        <v>-0.1641678471461543</v>
      </c>
      <c r="D8716" t="n">
        <v>-0.1628100033</v>
      </c>
      <c r="E8716" t="n">
        <v>-0.3223795602657352</v>
      </c>
      <c r="F8716" t="n">
        <v>-10.85051885925</v>
      </c>
      <c r="G8716" t="n">
        <v>-10.72471030649164</v>
      </c>
    </row>
    <row r="8717">
      <c r="A8717" s="3" t="n">
        <v>45392.34478798611</v>
      </c>
      <c r="B8717" t="n">
        <v>-0.4692678157999999</v>
      </c>
      <c r="C8717" t="n">
        <v>-0.1769479237166671</v>
      </c>
      <c r="D8717" t="n">
        <v>-0.9433114701499999</v>
      </c>
      <c r="E8717" t="n">
        <v>-0.4479324543444069</v>
      </c>
      <c r="F8717" t="n">
        <v>-10.81939255215</v>
      </c>
      <c r="G8717" t="n">
        <v>-10.80523072088045</v>
      </c>
    </row>
    <row r="8718">
      <c r="A8718" s="3" t="n">
        <v>45392.34478802083</v>
      </c>
      <c r="B8718" t="n">
        <v>0.3758888945</v>
      </c>
      <c r="C8718" t="n">
        <v>-0.2605091082445228</v>
      </c>
      <c r="D8718" t="n">
        <v>-0.0766095498</v>
      </c>
      <c r="E8718" t="n">
        <v>-0.442066020305246</v>
      </c>
      <c r="F8718" t="n">
        <v>-11.3389390625</v>
      </c>
      <c r="G8718" t="n">
        <v>-10.7899953243181</v>
      </c>
    </row>
    <row r="8719">
      <c r="A8719" s="3" t="n">
        <v>45392.34478913194</v>
      </c>
      <c r="B8719" t="n">
        <v>-0.56502975305</v>
      </c>
      <c r="C8719" t="n">
        <v>-0.315174004166784</v>
      </c>
      <c r="D8719" t="n">
        <v>-0.8523351781</v>
      </c>
      <c r="E8719" t="n">
        <v>-0.3741464196680663</v>
      </c>
      <c r="F8719" t="n">
        <v>-10.8026329873</v>
      </c>
      <c r="G8719" t="n">
        <v>-10.95644009729152</v>
      </c>
    </row>
    <row r="8720">
      <c r="A8720" s="3" t="n">
        <v>45392.34478969908</v>
      </c>
      <c r="B8720" t="n">
        <v>-0.5841821404999999</v>
      </c>
      <c r="C8720" t="n">
        <v>-0.3122673954003505</v>
      </c>
      <c r="D8720" t="n">
        <v>-0.18196239075</v>
      </c>
      <c r="E8720" t="n">
        <v>-0.3597316042596747</v>
      </c>
      <c r="F8720" t="n">
        <v>-10.32858933295</v>
      </c>
      <c r="G8720" t="n">
        <v>-10.88249413878441</v>
      </c>
    </row>
    <row r="8721">
      <c r="A8721" s="3" t="n">
        <v>45392.34479025463</v>
      </c>
      <c r="B8721" t="n">
        <v>-0.06703825939999999</v>
      </c>
      <c r="C8721" t="n">
        <v>-0.3366447385391617</v>
      </c>
      <c r="D8721" t="n">
        <v>-0.4668651865499999</v>
      </c>
      <c r="E8721" t="n">
        <v>-0.2059891175771568</v>
      </c>
      <c r="F8721" t="n">
        <v>-10.85051885925</v>
      </c>
      <c r="G8721" t="n">
        <v>-10.8046647468773</v>
      </c>
    </row>
    <row r="8722">
      <c r="A8722" s="3" t="n">
        <v>45392.34479081019</v>
      </c>
      <c r="B8722" t="n">
        <v>-0.49799149365</v>
      </c>
      <c r="C8722" t="n">
        <v>-0.4081749694036142</v>
      </c>
      <c r="D8722" t="n">
        <v>0.41898912125</v>
      </c>
      <c r="E8722" t="n">
        <v>-0.1520839284290214</v>
      </c>
      <c r="F8722" t="n">
        <v>-10.93911213535</v>
      </c>
      <c r="G8722" t="n">
        <v>-10.75091570977148</v>
      </c>
    </row>
    <row r="8723">
      <c r="A8723" s="3" t="n">
        <v>45392.34479141204</v>
      </c>
      <c r="B8723" t="n">
        <v>-0.51954651035</v>
      </c>
      <c r="C8723" t="n">
        <v>-0.5121153327230783</v>
      </c>
      <c r="D8723" t="n">
        <v>0.01915238745</v>
      </c>
      <c r="E8723" t="n">
        <v>-0.05454122697937076</v>
      </c>
      <c r="F8723" t="n">
        <v>-11.28387472275</v>
      </c>
      <c r="G8723" t="n">
        <v>-10.64860766220154</v>
      </c>
    </row>
    <row r="8724">
      <c r="A8724" s="3" t="n">
        <v>45392.34479194444</v>
      </c>
      <c r="B8724" t="n">
        <v>-0.25139347275</v>
      </c>
      <c r="C8724" t="n">
        <v>-0.3967593887425419</v>
      </c>
      <c r="D8724" t="n">
        <v>-0.3375841196</v>
      </c>
      <c r="E8724" t="n">
        <v>-0.0007353387347319188</v>
      </c>
      <c r="F8724" t="n">
        <v>-9.888055001649999</v>
      </c>
      <c r="G8724" t="n">
        <v>-10.62960445470003</v>
      </c>
    </row>
    <row r="8725">
      <c r="A8725" s="3" t="n">
        <v>45392.34479251158</v>
      </c>
      <c r="B8725" t="n">
        <v>-0.5075725906999999</v>
      </c>
      <c r="C8725" t="n">
        <v>-0.3745913992692318</v>
      </c>
      <c r="D8725" t="n">
        <v>-0.02154521005</v>
      </c>
      <c r="E8725" t="n">
        <v>-0.04806726068601412</v>
      </c>
      <c r="F8725" t="n">
        <v>-10.7906688743</v>
      </c>
      <c r="G8725" t="n">
        <v>-10.66891565705819</v>
      </c>
    </row>
    <row r="8726">
      <c r="A8726" s="3" t="n">
        <v>45392.3447930787</v>
      </c>
      <c r="B8726" t="n">
        <v>-0.58897759235</v>
      </c>
      <c r="C8726" t="n">
        <v>-0.348410821215269</v>
      </c>
      <c r="D8726" t="n">
        <v>-0.32800302255</v>
      </c>
      <c r="E8726" t="n">
        <v>-0.06881804064871819</v>
      </c>
      <c r="F8726" t="n">
        <v>-10.5225158367</v>
      </c>
      <c r="G8726" t="n">
        <v>-10.53385262127124</v>
      </c>
    </row>
    <row r="8727">
      <c r="A8727" s="3" t="n">
        <v>45392.34479364583</v>
      </c>
      <c r="B8727" t="n">
        <v>-0.2322410853</v>
      </c>
      <c r="C8727" t="n">
        <v>-0.3528305572158518</v>
      </c>
      <c r="D8727" t="n">
        <v>0.5817893178999999</v>
      </c>
      <c r="E8727" t="n">
        <v>-0.106874471852681</v>
      </c>
      <c r="F8727" t="n">
        <v>-10.36210846265</v>
      </c>
      <c r="G8727" t="n">
        <v>-10.4310573729287</v>
      </c>
    </row>
    <row r="8728">
      <c r="A8728" s="3" t="n">
        <v>45392.34479420139</v>
      </c>
      <c r="B8728" t="n">
        <v>-0.04069759749999999</v>
      </c>
      <c r="C8728" t="n">
        <v>-0.3653478658568775</v>
      </c>
      <c r="D8728" t="n">
        <v>-0.6631943195500001</v>
      </c>
      <c r="E8728" t="n">
        <v>-0.06777471824160863</v>
      </c>
      <c r="F8728" t="n">
        <v>-10.51293473965</v>
      </c>
      <c r="G8728" t="n">
        <v>-10.32964712530924</v>
      </c>
    </row>
    <row r="8729">
      <c r="A8729" s="3" t="n">
        <v>45392.34479476852</v>
      </c>
      <c r="B8729" t="n">
        <v>-0.33039584515</v>
      </c>
      <c r="C8729" t="n">
        <v>-0.2947448777522153</v>
      </c>
      <c r="D8729" t="n">
        <v>0.12449542175</v>
      </c>
      <c r="E8729" t="n">
        <v>0.0224060921921912</v>
      </c>
      <c r="F8729" t="n">
        <v>-10.7523640994</v>
      </c>
      <c r="G8729" t="n">
        <v>-10.42382449993756</v>
      </c>
    </row>
    <row r="8730">
      <c r="A8730" s="3" t="n">
        <v>45392.34479533565</v>
      </c>
      <c r="B8730" t="n">
        <v>-0.3663176041</v>
      </c>
      <c r="C8730" t="n">
        <v>-0.3229005928378798</v>
      </c>
      <c r="D8730" t="n">
        <v>-0.08379782425</v>
      </c>
      <c r="E8730" t="n">
        <v>-0.09779072511515181</v>
      </c>
      <c r="F8730" t="n">
        <v>-9.943119341399999</v>
      </c>
      <c r="G8730" t="n">
        <v>-10.34531209428837</v>
      </c>
    </row>
    <row r="8731">
      <c r="A8731" s="3" t="n">
        <v>45392.34479590278</v>
      </c>
      <c r="B8731" t="n">
        <v>-0.7781184509</v>
      </c>
      <c r="C8731" t="n">
        <v>-0.2810215340357816</v>
      </c>
      <c r="D8731" t="n">
        <v>0.12449542175</v>
      </c>
      <c r="E8731" t="n">
        <v>-0.08024509669044308</v>
      </c>
      <c r="F8731" t="n">
        <v>-10.2471843313</v>
      </c>
      <c r="G8731" t="n">
        <v>-10.40833675929746</v>
      </c>
    </row>
    <row r="8732">
      <c r="A8732" s="3" t="n">
        <v>45392.34479645833</v>
      </c>
      <c r="B8732" t="n">
        <v>-0.0263406619</v>
      </c>
      <c r="C8732" t="n">
        <v>-0.3625977063039637</v>
      </c>
      <c r="D8732" t="n">
        <v>-0.3016721673</v>
      </c>
      <c r="E8732" t="n">
        <v>-0.2179040373118887</v>
      </c>
      <c r="F8732" t="n">
        <v>-10.36928693045</v>
      </c>
      <c r="G8732" t="n">
        <v>-10.52592564776588</v>
      </c>
    </row>
    <row r="8733">
      <c r="A8733" s="3" t="n">
        <v>45392.34479702546</v>
      </c>
      <c r="B8733" t="n">
        <v>-0.01197391965</v>
      </c>
      <c r="C8733" t="n">
        <v>-0.380110668754663</v>
      </c>
      <c r="D8733" t="n">
        <v>-0.0263406619</v>
      </c>
      <c r="E8733" t="n">
        <v>-0.2238308199664341</v>
      </c>
      <c r="F8733" t="n">
        <v>-10.88164516635</v>
      </c>
      <c r="G8733" t="n">
        <v>-10.544800705897</v>
      </c>
    </row>
    <row r="8734">
      <c r="A8734" s="3" t="n">
        <v>45392.3447975926</v>
      </c>
      <c r="B8734" t="n">
        <v>-0.821208871</v>
      </c>
      <c r="C8734" t="n">
        <v>-0.328486314378206</v>
      </c>
      <c r="D8734" t="n">
        <v>-0.7924851931499999</v>
      </c>
      <c r="E8734" t="n">
        <v>-0.3227745922439402</v>
      </c>
      <c r="F8734" t="n">
        <v>-10.6613780007</v>
      </c>
      <c r="G8734" t="n">
        <v>-10.5726042730963</v>
      </c>
    </row>
    <row r="8735">
      <c r="A8735" s="3" t="n">
        <v>45392.34479815972</v>
      </c>
      <c r="B8735" t="n">
        <v>0.08379782425</v>
      </c>
      <c r="C8735" t="n">
        <v>-0.2568430441565275</v>
      </c>
      <c r="D8735" t="n">
        <v>0.1101286795</v>
      </c>
      <c r="E8735" t="n">
        <v>-0.3020640904101407</v>
      </c>
      <c r="F8735" t="n">
        <v>-10.7930616969</v>
      </c>
      <c r="G8735" t="n">
        <v>-10.75801387276623</v>
      </c>
    </row>
    <row r="8736">
      <c r="A8736" s="3" t="n">
        <v>45392.34479871528</v>
      </c>
      <c r="B8736" t="n">
        <v>-0.6488275773</v>
      </c>
      <c r="C8736" t="n">
        <v>-0.2451849032083923</v>
      </c>
      <c r="D8736" t="n">
        <v>-0.7254469337499999</v>
      </c>
      <c r="E8736" t="n">
        <v>-0.3461072871348495</v>
      </c>
      <c r="F8736" t="n">
        <v>-10.80742843915</v>
      </c>
      <c r="G8736" t="n">
        <v>-10.74693096384747</v>
      </c>
    </row>
    <row r="8737">
      <c r="A8737" s="3" t="n">
        <v>45392.34479928241</v>
      </c>
      <c r="B8737" t="n">
        <v>-0.1053430343</v>
      </c>
      <c r="C8737" t="n">
        <v>-0.2542656782338002</v>
      </c>
      <c r="D8737" t="n">
        <v>-0.2418123757</v>
      </c>
      <c r="E8737" t="n">
        <v>-0.2279975261095577</v>
      </c>
      <c r="F8737" t="n">
        <v>-10.29507020325</v>
      </c>
      <c r="G8737" t="n">
        <v>-10.72563007425248</v>
      </c>
    </row>
    <row r="8738">
      <c r="A8738" s="3" t="n">
        <v>45392.3448004051</v>
      </c>
      <c r="B8738" t="n">
        <v>-0.11731695395</v>
      </c>
      <c r="C8738" t="n">
        <v>-0.2174542343933572</v>
      </c>
      <c r="D8738" t="n">
        <v>0.1436478092</v>
      </c>
      <c r="E8738" t="n">
        <v>-0.1595018933666671</v>
      </c>
      <c r="F8738" t="n">
        <v>-10.7523640994</v>
      </c>
      <c r="G8738" t="n">
        <v>-10.67747926273721</v>
      </c>
    </row>
    <row r="8739">
      <c r="A8739" s="3" t="n">
        <v>45392.34480043982</v>
      </c>
      <c r="B8739" t="n">
        <v>-0.11253130875</v>
      </c>
      <c r="C8739" t="n">
        <v>-0.1890535359322849</v>
      </c>
      <c r="D8739" t="n">
        <v>-0.138862164</v>
      </c>
      <c r="E8739" t="n">
        <v>-0.1158808854970866</v>
      </c>
      <c r="F8739" t="n">
        <v>-11.0588219119</v>
      </c>
      <c r="G8739" t="n">
        <v>-10.61980031922567</v>
      </c>
    </row>
    <row r="8740">
      <c r="A8740" s="3" t="n">
        <v>45392.34480097222</v>
      </c>
      <c r="B8740" t="n">
        <v>-0.41898912125</v>
      </c>
      <c r="C8740" t="n">
        <v>-0.294158353216784</v>
      </c>
      <c r="D8740" t="n">
        <v>-0.29687671545</v>
      </c>
      <c r="E8740" t="n">
        <v>-0.08035278696585102</v>
      </c>
      <c r="F8740" t="n">
        <v>-10.36450128525</v>
      </c>
      <c r="G8740" t="n">
        <v>-10.63231701066495</v>
      </c>
    </row>
    <row r="8741">
      <c r="A8741" s="3" t="n">
        <v>45392.34480209491</v>
      </c>
      <c r="B8741" t="n">
        <v>-0.01675956485</v>
      </c>
      <c r="C8741" t="n">
        <v>-0.2513871178579261</v>
      </c>
      <c r="D8741" t="n">
        <v>0.3040649899</v>
      </c>
      <c r="E8741" t="n">
        <v>-0.0457237685072262</v>
      </c>
      <c r="F8741" t="n">
        <v>-10.6518067103</v>
      </c>
      <c r="G8741" t="n">
        <v>-10.58959435136961</v>
      </c>
    </row>
    <row r="8742">
      <c r="A8742" s="3" t="n">
        <v>45392.34480212963</v>
      </c>
      <c r="B8742" t="n">
        <v>-0.5698153982499999</v>
      </c>
      <c r="C8742" t="n">
        <v>-0.3544266180775068</v>
      </c>
      <c r="D8742" t="n">
        <v>-0.25378629535</v>
      </c>
      <c r="E8742" t="n">
        <v>-0.1292083057216787</v>
      </c>
      <c r="F8742" t="n">
        <v>-10.53927540155</v>
      </c>
      <c r="G8742" t="n">
        <v>-10.63969330305492</v>
      </c>
    </row>
    <row r="8743">
      <c r="A8743" s="3" t="n">
        <v>45392.34480324074</v>
      </c>
      <c r="B8743" t="n">
        <v>-0.5075725906999999</v>
      </c>
      <c r="C8743" t="n">
        <v>-0.3362323791933576</v>
      </c>
      <c r="D8743" t="n">
        <v>-0.32082455475</v>
      </c>
      <c r="E8743" t="n">
        <v>-0.03905942976351991</v>
      </c>
      <c r="F8743" t="n">
        <v>-10.37646539825</v>
      </c>
      <c r="G8743" t="n">
        <v>-10.55893174565714</v>
      </c>
    </row>
    <row r="8744">
      <c r="A8744" s="3" t="n">
        <v>45392.34480327546</v>
      </c>
      <c r="B8744" t="n">
        <v>-0.28491260245</v>
      </c>
      <c r="C8744" t="n">
        <v>-0.36216687662436</v>
      </c>
      <c r="D8744" t="n">
        <v>0.3423697648</v>
      </c>
      <c r="E8744" t="n">
        <v>0.02953950426456886</v>
      </c>
      <c r="F8744" t="n">
        <v>-10.9295310383</v>
      </c>
      <c r="G8744" t="n">
        <v>-10.53163604405935</v>
      </c>
    </row>
    <row r="8745">
      <c r="A8745" s="3" t="n">
        <v>45392.3448037963</v>
      </c>
      <c r="B8745" t="n">
        <v>-0.21548152045</v>
      </c>
      <c r="C8745" t="n">
        <v>-0.3659011757945231</v>
      </c>
      <c r="D8745" t="n">
        <v>-0.4955986710499999</v>
      </c>
      <c r="E8745" t="n">
        <v>0.01185308526328679</v>
      </c>
      <c r="F8745" t="n">
        <v>-10.29507020325</v>
      </c>
      <c r="G8745" t="n">
        <v>-10.58111093619921</v>
      </c>
    </row>
    <row r="8746">
      <c r="A8746" s="3" t="n">
        <v>45392.34480436343</v>
      </c>
      <c r="B8746" t="n">
        <v>-0.46447236395</v>
      </c>
      <c r="C8746" t="n">
        <v>-0.3972323481562948</v>
      </c>
      <c r="D8746" t="n">
        <v>0.265760215</v>
      </c>
      <c r="E8746" t="n">
        <v>-0.07629651421701648</v>
      </c>
      <c r="F8746" t="n">
        <v>-10.84094756885</v>
      </c>
      <c r="G8746" t="n">
        <v>-10.54377489373208</v>
      </c>
    </row>
    <row r="8747">
      <c r="A8747" s="3" t="n">
        <v>45392.34480493056</v>
      </c>
      <c r="B8747" t="n">
        <v>-0.1987219556</v>
      </c>
      <c r="C8747" t="n">
        <v>-0.448040647524943</v>
      </c>
      <c r="D8747" t="n">
        <v>0.52911780075</v>
      </c>
      <c r="E8747" t="n">
        <v>-0.1145694003600236</v>
      </c>
      <c r="F8747" t="n">
        <v>-10.3477417204</v>
      </c>
      <c r="G8747" t="n">
        <v>-10.5946012519667</v>
      </c>
    </row>
    <row r="8748">
      <c r="A8748" s="3" t="n">
        <v>45392.34480548611</v>
      </c>
      <c r="B8748" t="n">
        <v>-0.7278397563499999</v>
      </c>
      <c r="C8748" t="n">
        <v>-0.4933394611988358</v>
      </c>
      <c r="D8748" t="n">
        <v>-0.5722180274999999</v>
      </c>
      <c r="E8748" t="n">
        <v>-0.175221816160723</v>
      </c>
      <c r="F8748" t="n">
        <v>-10.5847684509</v>
      </c>
      <c r="G8748" t="n">
        <v>-10.60221919027078</v>
      </c>
    </row>
    <row r="8749">
      <c r="A8749" s="3" t="n">
        <v>45392.34480605324</v>
      </c>
      <c r="B8749" t="n">
        <v>-0.4955986710499999</v>
      </c>
      <c r="C8749" t="n">
        <v>-0.5591881670960388</v>
      </c>
      <c r="D8749" t="n">
        <v>-0.4477127990999999</v>
      </c>
      <c r="E8749" t="n">
        <v>-0.1901162887648024</v>
      </c>
      <c r="F8749" t="n">
        <v>-10.57518735385</v>
      </c>
      <c r="G8749" t="n">
        <v>-10.59917055652427</v>
      </c>
    </row>
    <row r="8750">
      <c r="A8750" s="3" t="n">
        <v>45392.34480662037</v>
      </c>
      <c r="B8750" t="n">
        <v>-0.5698153982499999</v>
      </c>
      <c r="C8750" t="n">
        <v>-0.5443198684179502</v>
      </c>
      <c r="D8750" t="n">
        <v>-0.29687671545</v>
      </c>
      <c r="E8750" t="n">
        <v>-0.06462404047272741</v>
      </c>
      <c r="F8750" t="n">
        <v>-10.63983279065</v>
      </c>
      <c r="G8750" t="n">
        <v>-10.59688176670784</v>
      </c>
    </row>
    <row r="8751">
      <c r="A8751" s="3" t="n">
        <v>45392.3448071875</v>
      </c>
      <c r="B8751" t="n">
        <v>-0.8164232258</v>
      </c>
      <c r="C8751" t="n">
        <v>-0.4560582125313533</v>
      </c>
      <c r="D8751" t="n">
        <v>-0.1771669389</v>
      </c>
      <c r="E8751" t="n">
        <v>-0.0251174594722611</v>
      </c>
      <c r="F8751" t="n">
        <v>-10.80742843915</v>
      </c>
      <c r="G8751" t="n">
        <v>-10.55536502819129</v>
      </c>
    </row>
    <row r="8752">
      <c r="A8752" s="3" t="n">
        <v>45392.34480774306</v>
      </c>
      <c r="B8752" t="n">
        <v>-0.1029502117</v>
      </c>
      <c r="C8752" t="n">
        <v>-0.3909572122631713</v>
      </c>
      <c r="D8752" t="n">
        <v>0.335191297</v>
      </c>
      <c r="E8752" t="n">
        <v>-0.03606744142191151</v>
      </c>
      <c r="F8752" t="n">
        <v>-10.44350365765</v>
      </c>
      <c r="G8752" t="n">
        <v>-10.59856643030935</v>
      </c>
    </row>
    <row r="8753">
      <c r="A8753" s="3" t="n">
        <v>45392.34480832176</v>
      </c>
      <c r="B8753" t="n">
        <v>-0.3734960719</v>
      </c>
      <c r="C8753" t="n">
        <v>-0.3144655937157352</v>
      </c>
      <c r="D8753" t="n">
        <v>0.4716606384</v>
      </c>
      <c r="E8753" t="n">
        <v>0.1281997523463874</v>
      </c>
      <c r="F8753" t="n">
        <v>-10.57518735385</v>
      </c>
      <c r="G8753" t="n">
        <v>-10.51678383834537</v>
      </c>
    </row>
    <row r="8754">
      <c r="A8754" s="3" t="n">
        <v>45392.34480887731</v>
      </c>
      <c r="B8754" t="n">
        <v>-0.09097629205</v>
      </c>
      <c r="C8754" t="n">
        <v>-0.3516349459921921</v>
      </c>
      <c r="D8754" t="n">
        <v>0.19153368115</v>
      </c>
      <c r="E8754" t="n">
        <v>0.09281569041573452</v>
      </c>
      <c r="F8754" t="n">
        <v>-10.211272379</v>
      </c>
      <c r="G8754" t="n">
        <v>-10.46875530135422</v>
      </c>
    </row>
    <row r="8755">
      <c r="A8755" s="3" t="n">
        <v>45392.34480944445</v>
      </c>
      <c r="B8755" t="n">
        <v>-0.1987219556</v>
      </c>
      <c r="C8755" t="n">
        <v>-0.3179216720533808</v>
      </c>
      <c r="D8755" t="n">
        <v>-0.04310022674999999</v>
      </c>
      <c r="E8755" t="n">
        <v>0.04875452626235446</v>
      </c>
      <c r="F8755" t="n">
        <v>-10.7619353898</v>
      </c>
      <c r="G8755" t="n">
        <v>-10.50888802209863</v>
      </c>
    </row>
    <row r="8756">
      <c r="A8756" s="3" t="n">
        <v>45392.34481</v>
      </c>
      <c r="B8756" t="n">
        <v>-0.4549010735499999</v>
      </c>
      <c r="C8756" t="n">
        <v>-0.2458006419599074</v>
      </c>
      <c r="D8756" t="n">
        <v>-0.612915625</v>
      </c>
      <c r="E8756" t="n">
        <v>0.06653604005151535</v>
      </c>
      <c r="F8756" t="n">
        <v>-10.5201230141</v>
      </c>
      <c r="G8756" t="n">
        <v>-10.56343695267019</v>
      </c>
    </row>
    <row r="8757">
      <c r="A8757" s="3" t="n">
        <v>45392.34481056713</v>
      </c>
      <c r="B8757" t="n">
        <v>-0.5841821404999999</v>
      </c>
      <c r="C8757" t="n">
        <v>-0.2397008370819353</v>
      </c>
      <c r="D8757" t="n">
        <v>0.31843173215</v>
      </c>
      <c r="E8757" t="n">
        <v>0.06214990725722627</v>
      </c>
      <c r="F8757" t="n">
        <v>-10.3836536727</v>
      </c>
      <c r="G8757" t="n">
        <v>-10.72061217832054</v>
      </c>
    </row>
    <row r="8758">
      <c r="A8758" s="3" t="n">
        <v>45392.34481170139</v>
      </c>
      <c r="B8758" t="n">
        <v>-0.3687104267</v>
      </c>
      <c r="C8758" t="n">
        <v>-0.2584694164818189</v>
      </c>
      <c r="D8758" t="n">
        <v>-0.12688824435</v>
      </c>
      <c r="E8758" t="n">
        <v>0.05058192348298385</v>
      </c>
      <c r="F8758" t="n">
        <v>-10.87207387595</v>
      </c>
      <c r="G8758" t="n">
        <v>-10.76314387082311</v>
      </c>
    </row>
    <row r="8759">
      <c r="A8759" s="3" t="n">
        <v>45392.34481225695</v>
      </c>
      <c r="B8759" t="n">
        <v>0.1101286795</v>
      </c>
      <c r="C8759" t="n">
        <v>-0.2655569270315857</v>
      </c>
      <c r="D8759" t="n">
        <v>0.34955803925</v>
      </c>
      <c r="E8759" t="n">
        <v>-0.03809259465454556</v>
      </c>
      <c r="F8759" t="n">
        <v>-11.1617721236</v>
      </c>
      <c r="G8759" t="n">
        <v>-10.85168447904059</v>
      </c>
    </row>
    <row r="8760">
      <c r="A8760" s="3" t="n">
        <v>45392.34481282407</v>
      </c>
      <c r="B8760" t="n">
        <v>0.0047856452</v>
      </c>
      <c r="C8760" t="n">
        <v>-0.4078128091333345</v>
      </c>
      <c r="D8760" t="n">
        <v>0.4381415087</v>
      </c>
      <c r="E8760" t="n">
        <v>0.0159243765879954</v>
      </c>
      <c r="F8760" t="n">
        <v>-10.824188004</v>
      </c>
      <c r="G8760" t="n">
        <v>-10.86895193235143</v>
      </c>
    </row>
    <row r="8761">
      <c r="A8761" s="3" t="n">
        <v>45392.3448133912</v>
      </c>
      <c r="B8761" t="n">
        <v>-0.4333460568499999</v>
      </c>
      <c r="C8761" t="n">
        <v>-0.4133387078227284</v>
      </c>
      <c r="D8761" t="n">
        <v>-0.1675956485</v>
      </c>
      <c r="E8761" t="n">
        <v>-0.003152209343589715</v>
      </c>
      <c r="F8761" t="n">
        <v>-10.95346907095</v>
      </c>
      <c r="G8761" t="n">
        <v>-10.87574922092357</v>
      </c>
    </row>
    <row r="8762">
      <c r="A8762" s="3" t="n">
        <v>45392.34481394676</v>
      </c>
      <c r="B8762" t="n">
        <v>-0.8834614852</v>
      </c>
      <c r="C8762" t="n">
        <v>-0.4170001771865979</v>
      </c>
      <c r="D8762" t="n">
        <v>-0.5817893178999999</v>
      </c>
      <c r="E8762" t="n">
        <v>-0.08669812384300718</v>
      </c>
      <c r="F8762" t="n">
        <v>-10.50097062665</v>
      </c>
      <c r="G8762" t="n">
        <v>-10.78587392535516</v>
      </c>
    </row>
    <row r="8763">
      <c r="A8763" s="3" t="n">
        <v>45392.34481451389</v>
      </c>
      <c r="B8763" t="n">
        <v>-0.4429271538999999</v>
      </c>
      <c r="C8763" t="n">
        <v>-0.4285569827513998</v>
      </c>
      <c r="D8763" t="n">
        <v>-0.51954651035</v>
      </c>
      <c r="E8763" t="n">
        <v>-0.1128456930331005</v>
      </c>
      <c r="F8763" t="n">
        <v>-10.94389778055</v>
      </c>
      <c r="G8763" t="n">
        <v>-10.71435978745481</v>
      </c>
    </row>
    <row r="8764">
      <c r="A8764" s="3" t="n">
        <v>45392.34481508102</v>
      </c>
      <c r="B8764" t="n">
        <v>-1.06781669855</v>
      </c>
      <c r="C8764" t="n">
        <v>-0.4888687946243604</v>
      </c>
      <c r="D8764" t="n">
        <v>0.5410917204</v>
      </c>
      <c r="E8764" t="n">
        <v>-0.1493332431116554</v>
      </c>
      <c r="F8764" t="n">
        <v>-10.70687105005</v>
      </c>
      <c r="G8764" t="n">
        <v>-10.66660455654152</v>
      </c>
    </row>
    <row r="8765">
      <c r="A8765" s="3" t="n">
        <v>45392.34481564815</v>
      </c>
      <c r="B8765" t="n">
        <v>0.2801171506</v>
      </c>
      <c r="C8765" t="n">
        <v>-0.5135253872652695</v>
      </c>
      <c r="D8765" t="n">
        <v>-0.26096476315</v>
      </c>
      <c r="E8765" t="n">
        <v>-0.1659864892456881</v>
      </c>
      <c r="F8765" t="n">
        <v>-10.4171728024</v>
      </c>
      <c r="G8765" t="n">
        <v>-10.70651428458022</v>
      </c>
    </row>
    <row r="8766">
      <c r="A8766" s="3" t="n">
        <v>45392.34481621528</v>
      </c>
      <c r="B8766" t="n">
        <v>-0.2106860686</v>
      </c>
      <c r="C8766" t="n">
        <v>-0.4330776655268078</v>
      </c>
      <c r="D8766" t="n">
        <v>0.0957717439</v>
      </c>
      <c r="E8766" t="n">
        <v>-0.147395526793357</v>
      </c>
      <c r="F8766" t="n">
        <v>-10.6589851781</v>
      </c>
      <c r="G8766" t="n">
        <v>-10.74695962943977</v>
      </c>
    </row>
    <row r="8767">
      <c r="A8767" s="3" t="n">
        <v>45392.34481677083</v>
      </c>
      <c r="B8767" t="n">
        <v>-0.3806745397</v>
      </c>
      <c r="C8767" t="n">
        <v>-0.4271272691905607</v>
      </c>
      <c r="D8767" t="n">
        <v>-0.34955803925</v>
      </c>
      <c r="E8767" t="n">
        <v>-0.1201607224347323</v>
      </c>
      <c r="F8767" t="n">
        <v>-11.1641649462</v>
      </c>
      <c r="G8767" t="n">
        <v>-10.83248010948779</v>
      </c>
    </row>
    <row r="8768">
      <c r="A8768" s="3" t="n">
        <v>45392.34481733797</v>
      </c>
      <c r="B8768" t="n">
        <v>-0.7852969187</v>
      </c>
      <c r="C8768" t="n">
        <v>-0.3548994631946397</v>
      </c>
      <c r="D8768" t="n">
        <v>-0.0766095498</v>
      </c>
      <c r="E8768" t="n">
        <v>-0.2012780166327512</v>
      </c>
      <c r="F8768" t="n">
        <v>-10.7882760517</v>
      </c>
      <c r="G8768" t="n">
        <v>-10.97926248063325</v>
      </c>
    </row>
    <row r="8769">
      <c r="A8769" s="3" t="n">
        <v>45392.34481790509</v>
      </c>
      <c r="B8769" t="n">
        <v>-0.59137041495</v>
      </c>
      <c r="C8769" t="n">
        <v>-0.2212919948639866</v>
      </c>
      <c r="D8769" t="n">
        <v>-0.52672497815</v>
      </c>
      <c r="E8769" t="n">
        <v>-0.2568816535547793</v>
      </c>
      <c r="F8769" t="n">
        <v>-11.03248125</v>
      </c>
      <c r="G8769" t="n">
        <v>-11.01603958976903</v>
      </c>
    </row>
    <row r="8770">
      <c r="A8770" s="3" t="n">
        <v>45392.34481847222</v>
      </c>
      <c r="B8770" t="n">
        <v>-0.05027869455</v>
      </c>
      <c r="C8770" t="n">
        <v>-0.199850817597553</v>
      </c>
      <c r="D8770" t="n">
        <v>-0.26335758575</v>
      </c>
      <c r="E8770" t="n">
        <v>-0.1419655686868302</v>
      </c>
      <c r="F8770" t="n">
        <v>-11.08754558975</v>
      </c>
      <c r="G8770" t="n">
        <v>-11.07327547386262</v>
      </c>
    </row>
    <row r="8771">
      <c r="A8771" s="3" t="n">
        <v>45392.34481902778</v>
      </c>
      <c r="B8771" t="n">
        <v>-0.2106860686</v>
      </c>
      <c r="C8771" t="n">
        <v>-0.1028944349494175</v>
      </c>
      <c r="D8771" t="n">
        <v>0.1364693414</v>
      </c>
      <c r="E8771" t="n">
        <v>-0.09446126457319373</v>
      </c>
      <c r="F8771" t="n">
        <v>-11.1426099295</v>
      </c>
      <c r="G8771" t="n">
        <v>-11.02460973321472</v>
      </c>
    </row>
    <row r="8772">
      <c r="A8772" s="3" t="n">
        <v>45392.34481958333</v>
      </c>
      <c r="B8772" t="n">
        <v>0.5817893178999999</v>
      </c>
      <c r="C8772" t="n">
        <v>-0.09413817088764598</v>
      </c>
      <c r="D8772" t="n">
        <v>-0.07182390459999999</v>
      </c>
      <c r="E8772" t="n">
        <v>0.01149798852412592</v>
      </c>
      <c r="F8772" t="n">
        <v>-11.32696514285</v>
      </c>
      <c r="G8772" t="n">
        <v>-11.00358034381099</v>
      </c>
    </row>
    <row r="8773">
      <c r="A8773" s="3" t="n">
        <v>45392.34482016203</v>
      </c>
      <c r="B8773" t="n">
        <v>-0.0742167272</v>
      </c>
      <c r="C8773" t="n">
        <v>-0.1816293532585087</v>
      </c>
      <c r="D8773" t="n">
        <v>0.32800302255</v>
      </c>
      <c r="E8773" t="n">
        <v>0.1078911174286717</v>
      </c>
      <c r="F8773" t="n">
        <v>-10.223236492</v>
      </c>
      <c r="G8773" t="n">
        <v>-10.91813715113744</v>
      </c>
    </row>
    <row r="8774">
      <c r="A8774" s="3" t="n">
        <v>45392.34482072917</v>
      </c>
      <c r="B8774" t="n">
        <v>-0.335191297</v>
      </c>
      <c r="C8774" t="n">
        <v>-0.3238866983569939</v>
      </c>
      <c r="D8774" t="n">
        <v>0.0622526142</v>
      </c>
      <c r="E8774" t="n">
        <v>0.2047085153868304</v>
      </c>
      <c r="F8774" t="n">
        <v>-11.12345754205</v>
      </c>
      <c r="G8774" t="n">
        <v>-10.7773209492618</v>
      </c>
    </row>
    <row r="8775">
      <c r="A8775" s="3" t="n">
        <v>45392.34482128472</v>
      </c>
      <c r="B8775" t="n">
        <v>-0.97683059985</v>
      </c>
      <c r="C8775" t="n">
        <v>-0.5808369298838012</v>
      </c>
      <c r="D8775" t="n">
        <v>0.11970977655</v>
      </c>
      <c r="E8775" t="n">
        <v>0.1397686504935902</v>
      </c>
      <c r="F8775" t="n">
        <v>-10.7523640994</v>
      </c>
      <c r="G8775" t="n">
        <v>-10.73925484856378</v>
      </c>
    </row>
    <row r="8776">
      <c r="A8776" s="3" t="n">
        <v>45392.34482185185</v>
      </c>
      <c r="B8776" t="n">
        <v>-0.82839714545</v>
      </c>
      <c r="C8776" t="n">
        <v>-0.6418033184997687</v>
      </c>
      <c r="D8776" t="n">
        <v>0.1292908736</v>
      </c>
      <c r="E8776" t="n">
        <v>0.08499796161981377</v>
      </c>
      <c r="F8776" t="n">
        <v>-10.81221408435</v>
      </c>
      <c r="G8776" t="n">
        <v>-10.59125144662637</v>
      </c>
    </row>
    <row r="8777">
      <c r="A8777" s="3" t="n">
        <v>45392.34482354167</v>
      </c>
      <c r="B8777" t="n">
        <v>-0.7829040961</v>
      </c>
      <c r="C8777" t="n">
        <v>-0.6911939283120067</v>
      </c>
      <c r="D8777" t="n">
        <v>0.24900065015</v>
      </c>
      <c r="E8777" t="n">
        <v>0.02593584613111894</v>
      </c>
      <c r="F8777" t="n">
        <v>-10.16338650705</v>
      </c>
      <c r="G8777" t="n">
        <v>-10.67163317349642</v>
      </c>
    </row>
    <row r="8778">
      <c r="A8778" s="3" t="n">
        <v>45392.34482356482</v>
      </c>
      <c r="B8778" t="n">
        <v>-0.35195086185</v>
      </c>
      <c r="C8778" t="n">
        <v>-0.5748431465505843</v>
      </c>
      <c r="D8778" t="n">
        <v>-0.1628100033</v>
      </c>
      <c r="E8778" t="n">
        <v>0.05567653530629386</v>
      </c>
      <c r="F8778" t="n">
        <v>-10.7930616969</v>
      </c>
      <c r="G8778" t="n">
        <v>-10.74370000413266</v>
      </c>
    </row>
    <row r="8779">
      <c r="A8779" s="3" t="n">
        <v>45392.34482359954</v>
      </c>
      <c r="B8779" t="n">
        <v>-0.6177012702</v>
      </c>
      <c r="C8779" t="n">
        <v>-0.3899914972610733</v>
      </c>
      <c r="D8779" t="n">
        <v>-0.2394195531</v>
      </c>
      <c r="E8779" t="n">
        <v>0.008036218214801879</v>
      </c>
      <c r="F8779" t="n">
        <v>-10.9247453931</v>
      </c>
      <c r="G8779" t="n">
        <v>-10.64013549381856</v>
      </c>
    </row>
    <row r="8780">
      <c r="A8780" s="3" t="n">
        <v>45392.3448241088</v>
      </c>
      <c r="B8780" t="n">
        <v>0.2729386828</v>
      </c>
      <c r="C8780" t="n">
        <v>-0.1862889978645693</v>
      </c>
      <c r="D8780" t="n">
        <v>0.1340765188</v>
      </c>
      <c r="E8780" t="n">
        <v>-0.06206523632109573</v>
      </c>
      <c r="F8780" t="n">
        <v>-10.32858933295</v>
      </c>
      <c r="G8780" t="n">
        <v>-10.68767829303383</v>
      </c>
    </row>
    <row r="8781">
      <c r="A8781" s="3" t="n">
        <v>45392.34482467593</v>
      </c>
      <c r="B8781" t="n">
        <v>-0.2442051983</v>
      </c>
      <c r="C8781" t="n">
        <v>-0.1174532869583919</v>
      </c>
      <c r="D8781" t="n">
        <v>-0.0383047749</v>
      </c>
      <c r="E8781" t="n">
        <v>-0.0373543299263404</v>
      </c>
      <c r="F8781" t="n">
        <v>-11.4466749194</v>
      </c>
      <c r="G8781" t="n">
        <v>-10.66218436335446</v>
      </c>
    </row>
    <row r="8782">
      <c r="A8782" s="3" t="n">
        <v>45392.34482524305</v>
      </c>
      <c r="B8782" t="n">
        <v>-0.2465980209</v>
      </c>
      <c r="C8782" t="n">
        <v>-0.1064650613596739</v>
      </c>
      <c r="D8782" t="n">
        <v>0.3830673623</v>
      </c>
      <c r="E8782" t="n">
        <v>-0.02245311382167836</v>
      </c>
      <c r="F8782" t="n">
        <v>-10.22563912125</v>
      </c>
      <c r="G8782" t="n">
        <v>-10.79901008161577</v>
      </c>
    </row>
    <row r="8783">
      <c r="A8783" s="3" t="n">
        <v>45392.34482581019</v>
      </c>
      <c r="B8783" t="n">
        <v>0.08379782425</v>
      </c>
      <c r="C8783" t="n">
        <v>-0.1011857461983685</v>
      </c>
      <c r="D8783" t="n">
        <v>-0.6560158517499999</v>
      </c>
      <c r="E8783" t="n">
        <v>0.0461025703653848</v>
      </c>
      <c r="F8783" t="n">
        <v>-10.6254660484</v>
      </c>
      <c r="G8783" t="n">
        <v>-10.75896731231133</v>
      </c>
    </row>
    <row r="8784">
      <c r="A8784" s="3" t="n">
        <v>45392.34482636574</v>
      </c>
      <c r="B8784" t="n">
        <v>-0.2346339079</v>
      </c>
      <c r="C8784" t="n">
        <v>-0.2156350208107232</v>
      </c>
      <c r="D8784" t="n">
        <v>0.07901217904999999</v>
      </c>
      <c r="E8784" t="n">
        <v>-0.08586940476969721</v>
      </c>
      <c r="F8784" t="n">
        <v>-10.85051885925</v>
      </c>
      <c r="G8784" t="n">
        <v>-10.77541957926868</v>
      </c>
    </row>
    <row r="8785">
      <c r="A8785" s="3" t="n">
        <v>45392.34482693287</v>
      </c>
      <c r="B8785" t="n">
        <v>-0.4070152016</v>
      </c>
      <c r="C8785" t="n">
        <v>-0.3075413901766909</v>
      </c>
      <c r="D8785" t="n">
        <v>0.2801171506</v>
      </c>
      <c r="E8785" t="n">
        <v>-0.176977069354779</v>
      </c>
      <c r="F8785" t="n">
        <v>-10.7308090827</v>
      </c>
      <c r="G8785" t="n">
        <v>-10.84355659493651</v>
      </c>
    </row>
    <row r="8786">
      <c r="A8786" s="3" t="n">
        <v>45392.3448275</v>
      </c>
      <c r="B8786" t="n">
        <v>-0.35195086185</v>
      </c>
      <c r="C8786" t="n">
        <v>-0.3179061048537305</v>
      </c>
      <c r="D8786" t="n">
        <v>-0.25857194055</v>
      </c>
      <c r="E8786" t="n">
        <v>-0.1611372722656182</v>
      </c>
      <c r="F8786" t="n">
        <v>-11.3700653696</v>
      </c>
      <c r="G8786" t="n">
        <v>-10.84709455537276</v>
      </c>
    </row>
    <row r="8787">
      <c r="A8787" s="3" t="n">
        <v>45392.34482805555</v>
      </c>
      <c r="B8787" t="n">
        <v>-0.28730542505</v>
      </c>
      <c r="C8787" t="n">
        <v>-0.4776093888649198</v>
      </c>
      <c r="D8787" t="n">
        <v>-0.3016721673</v>
      </c>
      <c r="E8787" t="n">
        <v>-0.2136132278987186</v>
      </c>
      <c r="F8787" t="n">
        <v>-10.53209693375</v>
      </c>
      <c r="G8787" t="n">
        <v>-10.85005714662369</v>
      </c>
    </row>
    <row r="8788">
      <c r="A8788" s="3" t="n">
        <v>45392.34482917824</v>
      </c>
      <c r="B8788" t="n">
        <v>-0.92895453455</v>
      </c>
      <c r="C8788" t="n">
        <v>-0.6354583930904447</v>
      </c>
      <c r="D8788" t="n">
        <v>-0.7541706116</v>
      </c>
      <c r="E8788" t="n">
        <v>-0.1302064809638698</v>
      </c>
      <c r="F8788" t="n">
        <v>-10.8337592944</v>
      </c>
      <c r="G8788" t="n">
        <v>-10.77001024027241</v>
      </c>
    </row>
    <row r="8789">
      <c r="A8789" s="3" t="n">
        <v>45392.34482921296</v>
      </c>
      <c r="B8789" t="n">
        <v>-0.1077358569</v>
      </c>
      <c r="C8789" t="n">
        <v>-0.5810664146375307</v>
      </c>
      <c r="D8789" t="n">
        <v>0.24900065015</v>
      </c>
      <c r="E8789" t="n">
        <v>-0.2073732267865973</v>
      </c>
      <c r="F8789" t="n">
        <v>-10.8696712467</v>
      </c>
      <c r="G8789" t="n">
        <v>-10.74766481672614</v>
      </c>
    </row>
    <row r="8790">
      <c r="A8790" s="3" t="n">
        <v>45392.34482975694</v>
      </c>
      <c r="B8790" t="n">
        <v>-0.8978282274499999</v>
      </c>
      <c r="C8790" t="n">
        <v>-0.6064090841699318</v>
      </c>
      <c r="D8790" t="n">
        <v>0.01197391965</v>
      </c>
      <c r="E8790" t="n">
        <v>-0.2405005933917256</v>
      </c>
      <c r="F8790" t="n">
        <v>-10.6996827756</v>
      </c>
      <c r="G8790" t="n">
        <v>-10.75014756790679</v>
      </c>
    </row>
    <row r="8791">
      <c r="A8791" s="3" t="n">
        <v>45392.3448303125</v>
      </c>
      <c r="B8791" t="n">
        <v>-1.00317126175</v>
      </c>
      <c r="C8791" t="n">
        <v>-0.6003309042124725</v>
      </c>
      <c r="D8791" t="n">
        <v>-0.42377476645</v>
      </c>
      <c r="E8791" t="n">
        <v>-0.2753529703052455</v>
      </c>
      <c r="F8791" t="n">
        <v>-10.0795886828</v>
      </c>
      <c r="G8791" t="n">
        <v>-10.67526286839991</v>
      </c>
    </row>
    <row r="8792">
      <c r="A8792" s="3" t="n">
        <v>45392.34483087963</v>
      </c>
      <c r="B8792" t="n">
        <v>-0.36152215225</v>
      </c>
      <c r="C8792" t="n">
        <v>-0.5778400039282067</v>
      </c>
      <c r="D8792" t="n">
        <v>-0.09097629205</v>
      </c>
      <c r="E8792" t="n">
        <v>-0.2820440773173667</v>
      </c>
      <c r="F8792" t="n">
        <v>-11.240774496</v>
      </c>
      <c r="G8792" t="n">
        <v>-10.78878951783593</v>
      </c>
    </row>
    <row r="8793">
      <c r="A8793" s="3" t="n">
        <v>45392.34483145834</v>
      </c>
      <c r="B8793" t="n">
        <v>0.0023928226</v>
      </c>
      <c r="C8793" t="n">
        <v>-0.4342150311928916</v>
      </c>
      <c r="D8793" t="n">
        <v>-0.4309532342499999</v>
      </c>
      <c r="E8793" t="n">
        <v>-0.3279706080285557</v>
      </c>
      <c r="F8793" t="n">
        <v>-11.01093603995</v>
      </c>
      <c r="G8793" t="n">
        <v>-10.833734034847</v>
      </c>
    </row>
    <row r="8794">
      <c r="A8794" s="3" t="n">
        <v>45392.34483201389</v>
      </c>
      <c r="B8794" t="n">
        <v>-0.8164232258</v>
      </c>
      <c r="C8794" t="n">
        <v>-0.4439872779102576</v>
      </c>
      <c r="D8794" t="n">
        <v>-0.5793964953</v>
      </c>
      <c r="E8794" t="n">
        <v>-0.3106147348524484</v>
      </c>
      <c r="F8794" t="n">
        <v>-10.766721035</v>
      </c>
      <c r="G8794" t="n">
        <v>-10.89433186258196</v>
      </c>
    </row>
    <row r="8795">
      <c r="A8795" s="3" t="n">
        <v>45392.34483256945</v>
      </c>
      <c r="B8795" t="n">
        <v>-0.29209107025</v>
      </c>
      <c r="C8795" t="n">
        <v>-0.321330020122495</v>
      </c>
      <c r="D8795" t="n">
        <v>-0.5171438811</v>
      </c>
      <c r="E8795" t="n">
        <v>-0.2311434491390449</v>
      </c>
      <c r="F8795" t="n">
        <v>-10.67095909775</v>
      </c>
      <c r="G8795" t="n">
        <v>-10.88614006380796</v>
      </c>
    </row>
    <row r="8796">
      <c r="A8796" s="3" t="n">
        <v>45392.34483313657</v>
      </c>
      <c r="B8796" t="n">
        <v>-0.39264845935</v>
      </c>
      <c r="C8796" t="n">
        <v>-0.4120523222234277</v>
      </c>
      <c r="D8796" t="n">
        <v>0.12449542175</v>
      </c>
      <c r="E8796" t="n">
        <v>-0.1907779518982523</v>
      </c>
      <c r="F8796" t="n">
        <v>-11.1689505914</v>
      </c>
      <c r="G8796" t="n">
        <v>-10.8892259582526</v>
      </c>
    </row>
    <row r="8797">
      <c r="A8797" s="3" t="n">
        <v>45392.34483427084</v>
      </c>
      <c r="B8797" t="n">
        <v>-0.16040737405</v>
      </c>
      <c r="C8797" t="n">
        <v>-0.5670338985638711</v>
      </c>
      <c r="D8797" t="n">
        <v>-0.1292908736</v>
      </c>
      <c r="E8797" t="n">
        <v>-0.2043625166586253</v>
      </c>
      <c r="F8797" t="n">
        <v>-10.87446669855</v>
      </c>
      <c r="G8797" t="n">
        <v>-10.80331472091996</v>
      </c>
    </row>
    <row r="8798">
      <c r="A8798" s="3" t="n">
        <v>45392.34483482639</v>
      </c>
      <c r="B8798" t="n">
        <v>-0.7661445312499999</v>
      </c>
      <c r="C8798" t="n">
        <v>-0.5127873739896285</v>
      </c>
      <c r="D8798" t="n">
        <v>0.42616758905</v>
      </c>
      <c r="E8798" t="n">
        <v>-0.2258319480495344</v>
      </c>
      <c r="F8798" t="n">
        <v>-10.57279453125</v>
      </c>
      <c r="G8798" t="n">
        <v>-10.70320443733826</v>
      </c>
    </row>
    <row r="8799">
      <c r="A8799" s="3" t="n">
        <v>45392.34483539352</v>
      </c>
      <c r="B8799" t="n">
        <v>-0.5793964953</v>
      </c>
      <c r="C8799" t="n">
        <v>-0.412303066148486</v>
      </c>
      <c r="D8799" t="n">
        <v>-0.6943206266499999</v>
      </c>
      <c r="E8799" t="n">
        <v>-0.2278578099212127</v>
      </c>
      <c r="F8799" t="n">
        <v>-10.39562759235</v>
      </c>
      <c r="G8799" t="n">
        <v>-10.62432452233698</v>
      </c>
    </row>
    <row r="8800">
      <c r="A8800" s="3" t="n">
        <v>45392.34483596065</v>
      </c>
      <c r="B8800" t="n">
        <v>-0.8930327756000001</v>
      </c>
      <c r="C8800" t="n">
        <v>-0.470066291987647</v>
      </c>
      <c r="D8800" t="n">
        <v>-0.5410917204</v>
      </c>
      <c r="E8800" t="n">
        <v>-0.2292808028407932</v>
      </c>
      <c r="F8800" t="n">
        <v>-10.8648856015</v>
      </c>
      <c r="G8800" t="n">
        <v>-10.51277902193488</v>
      </c>
    </row>
    <row r="8801">
      <c r="A8801" s="3" t="n">
        <v>45392.34483652778</v>
      </c>
      <c r="B8801" t="n">
        <v>-0.1652028259</v>
      </c>
      <c r="C8801" t="n">
        <v>-0.4461912367752926</v>
      </c>
      <c r="D8801" t="n">
        <v>-0.33039584515</v>
      </c>
      <c r="E8801" t="n">
        <v>-0.2945374751054787</v>
      </c>
      <c r="F8801" t="n">
        <v>-10.63265432285</v>
      </c>
      <c r="G8801" t="n">
        <v>-10.40916451827917</v>
      </c>
    </row>
    <row r="8802">
      <c r="A8802" s="3" t="n">
        <v>45392.34483708334</v>
      </c>
      <c r="B8802" t="n">
        <v>0.21787434305</v>
      </c>
      <c r="C8802" t="n">
        <v>-0.4924574341819361</v>
      </c>
      <c r="D8802" t="n">
        <v>-0.39025563675</v>
      </c>
      <c r="E8802" t="n">
        <v>-0.3380187896460383</v>
      </c>
      <c r="F8802" t="n">
        <v>-9.861714339749998</v>
      </c>
      <c r="G8802" t="n">
        <v>-10.51406239010341</v>
      </c>
    </row>
    <row r="8803">
      <c r="A8803" s="3" t="n">
        <v>45392.34483821759</v>
      </c>
      <c r="B8803" t="n">
        <v>-0.6847395296</v>
      </c>
      <c r="C8803" t="n">
        <v>-0.3588679332799543</v>
      </c>
      <c r="D8803" t="n">
        <v>0.1771669389</v>
      </c>
      <c r="E8803" t="n">
        <v>-0.282395173674826</v>
      </c>
      <c r="F8803" t="n">
        <v>-10.63743996805</v>
      </c>
      <c r="G8803" t="n">
        <v>-10.54639809259945</v>
      </c>
    </row>
    <row r="8804">
      <c r="A8804" s="3" t="n">
        <v>45392.34483828703</v>
      </c>
      <c r="B8804" t="n">
        <v>-0.6560158517499999</v>
      </c>
      <c r="C8804" t="n">
        <v>-0.3638459854101408</v>
      </c>
      <c r="D8804" t="n">
        <v>0.01915238745</v>
      </c>
      <c r="E8804" t="n">
        <v>-0.02279431209184158</v>
      </c>
      <c r="F8804" t="n">
        <v>-10.60152801575</v>
      </c>
      <c r="G8804" t="n">
        <v>-10.6463064826315</v>
      </c>
    </row>
    <row r="8805">
      <c r="A8805" s="3" t="n">
        <v>45392.34483878472</v>
      </c>
      <c r="B8805" t="n">
        <v>-0.39743410455</v>
      </c>
      <c r="C8805" t="n">
        <v>-0.3469589112508168</v>
      </c>
      <c r="D8805" t="n">
        <v>-0.31603890955</v>
      </c>
      <c r="E8805" t="n">
        <v>0.09837791257097928</v>
      </c>
      <c r="F8805" t="n">
        <v>-10.87925234375</v>
      </c>
      <c r="G8805" t="n">
        <v>-10.68030561241705</v>
      </c>
    </row>
    <row r="8806">
      <c r="A8806" s="3" t="n">
        <v>45392.34483934028</v>
      </c>
      <c r="B8806" t="n">
        <v>-0.5746108501</v>
      </c>
      <c r="C8806" t="n">
        <v>-0.4508917995713299</v>
      </c>
      <c r="D8806" t="n">
        <v>-0.1628100033</v>
      </c>
      <c r="E8806" t="n">
        <v>0.1222411495128208</v>
      </c>
      <c r="F8806" t="n">
        <v>-11.0683932023</v>
      </c>
      <c r="G8806" t="n">
        <v>-10.72887591538721</v>
      </c>
    </row>
    <row r="8807">
      <c r="A8807" s="3" t="n">
        <v>45392.3448399074</v>
      </c>
      <c r="B8807" t="n">
        <v>0.08619064685</v>
      </c>
      <c r="C8807" t="n">
        <v>-0.5078222602368312</v>
      </c>
      <c r="D8807" t="n">
        <v>0.6655871421499999</v>
      </c>
      <c r="E8807" t="n">
        <v>0.1627532664578093</v>
      </c>
      <c r="F8807" t="n">
        <v>-10.40041323755</v>
      </c>
      <c r="G8807" t="n">
        <v>-10.78420581190423</v>
      </c>
    </row>
    <row r="8808">
      <c r="A8808" s="3" t="n">
        <v>45392.34484047454</v>
      </c>
      <c r="B8808" t="n">
        <v>-0.6679799647499999</v>
      </c>
      <c r="C8808" t="n">
        <v>-0.4320951260622389</v>
      </c>
      <c r="D8808" t="n">
        <v>0.404622379</v>
      </c>
      <c r="E8808" t="n">
        <v>0.1421993281341496</v>
      </c>
      <c r="F8808" t="n">
        <v>-11.03248125</v>
      </c>
      <c r="G8808" t="n">
        <v>-10.71541497385108</v>
      </c>
    </row>
    <row r="8809">
      <c r="A8809" s="3" t="n">
        <v>45392.34484104167</v>
      </c>
      <c r="B8809" t="n">
        <v>-0.4022295564</v>
      </c>
      <c r="C8809" t="n">
        <v>-0.4111601913853158</v>
      </c>
      <c r="D8809" t="n">
        <v>0.0047856452</v>
      </c>
      <c r="E8809" t="n">
        <v>0.105844865039977</v>
      </c>
      <c r="F8809" t="n">
        <v>-10.4482991095</v>
      </c>
      <c r="G8809" t="n">
        <v>-10.64910215509851</v>
      </c>
    </row>
    <row r="8810">
      <c r="A8810" s="3" t="n">
        <v>45392.34484159722</v>
      </c>
      <c r="B8810" t="n">
        <v>-0.6655871421499999</v>
      </c>
      <c r="C8810" t="n">
        <v>-0.4990093964888126</v>
      </c>
      <c r="D8810" t="n">
        <v>-0.196329133</v>
      </c>
      <c r="E8810" t="n">
        <v>0.1157339914810027</v>
      </c>
      <c r="F8810" t="n">
        <v>-10.4506919321</v>
      </c>
      <c r="G8810" t="n">
        <v>-10.72698892390889</v>
      </c>
    </row>
    <row r="8811">
      <c r="A8811" s="3" t="n">
        <v>45392.34484216436</v>
      </c>
      <c r="B8811" t="n">
        <v>-0.5865749630999999</v>
      </c>
      <c r="C8811" t="n">
        <v>-0.5229846441182998</v>
      </c>
      <c r="D8811" t="n">
        <v>0.1747741163</v>
      </c>
      <c r="E8811" t="n">
        <v>0.1193059437320516</v>
      </c>
      <c r="F8811" t="n">
        <v>-10.84573321405</v>
      </c>
      <c r="G8811" t="n">
        <v>-10.72515290872311</v>
      </c>
    </row>
    <row r="8812">
      <c r="A8812" s="3" t="n">
        <v>45392.34484273148</v>
      </c>
      <c r="B8812" t="n">
        <v>-0.31843173215</v>
      </c>
      <c r="C8812" t="n">
        <v>-0.5509178236847335</v>
      </c>
      <c r="D8812" t="n">
        <v>-0.0646454368</v>
      </c>
      <c r="E8812" t="n">
        <v>-0.0069506746362471</v>
      </c>
      <c r="F8812" t="n">
        <v>-10.88643081155</v>
      </c>
      <c r="G8812" t="n">
        <v>-10.81658485567858</v>
      </c>
    </row>
    <row r="8813">
      <c r="A8813" s="3" t="n">
        <v>45392.34484329861</v>
      </c>
      <c r="B8813" t="n">
        <v>-0.3782817171</v>
      </c>
      <c r="C8813" t="n">
        <v>-0.4410311329886958</v>
      </c>
      <c r="D8813" t="n">
        <v>-0.17956956815</v>
      </c>
      <c r="E8813" t="n">
        <v>-0.0392138216378789</v>
      </c>
      <c r="F8813" t="n">
        <v>-10.7619353898</v>
      </c>
      <c r="G8813" t="n">
        <v>-10.79918358388499</v>
      </c>
    </row>
    <row r="8814">
      <c r="A8814" s="3" t="n">
        <v>45392.34484385417</v>
      </c>
      <c r="B8814" t="n">
        <v>-0.7948780157499999</v>
      </c>
      <c r="C8814" t="n">
        <v>-0.4365265888960385</v>
      </c>
      <c r="D8814" t="n">
        <v>0.42616758905</v>
      </c>
      <c r="E8814" t="n">
        <v>-0.009359750215617722</v>
      </c>
      <c r="F8814" t="n">
        <v>-11.42034406415</v>
      </c>
      <c r="G8814" t="n">
        <v>-10.9440404684505</v>
      </c>
    </row>
    <row r="8815">
      <c r="A8815" s="3" t="n">
        <v>45392.3448444213</v>
      </c>
      <c r="B8815" t="n">
        <v>-0.1987219556</v>
      </c>
      <c r="C8815" t="n">
        <v>-0.3672518189536141</v>
      </c>
      <c r="D8815" t="n">
        <v>0.18196239075</v>
      </c>
      <c r="E8815" t="n">
        <v>0.0272242433509325</v>
      </c>
      <c r="F8815" t="n">
        <v>-10.3118297681</v>
      </c>
      <c r="G8815" t="n">
        <v>-10.93851605561716</v>
      </c>
    </row>
    <row r="8816">
      <c r="A8816" s="3" t="n">
        <v>45392.34484498842</v>
      </c>
      <c r="B8816" t="n">
        <v>-0.25139347275</v>
      </c>
      <c r="C8816" t="n">
        <v>-0.3299656555314694</v>
      </c>
      <c r="D8816" t="n">
        <v>-0.5434845429999999</v>
      </c>
      <c r="E8816" t="n">
        <v>-0.0088453468474359</v>
      </c>
      <c r="F8816" t="n">
        <v>-10.9965692977</v>
      </c>
      <c r="G8816" t="n">
        <v>-10.75788492331949</v>
      </c>
    </row>
    <row r="8817">
      <c r="A8817" s="3" t="n">
        <v>45392.34484555556</v>
      </c>
      <c r="B8817" t="n">
        <v>-0.32321737735</v>
      </c>
      <c r="C8817" t="n">
        <v>-0.3429571808490686</v>
      </c>
      <c r="D8817" t="n">
        <v>-0.11970977655</v>
      </c>
      <c r="E8817" t="n">
        <v>0.0160515887261073</v>
      </c>
      <c r="F8817" t="n">
        <v>-10.8337592944</v>
      </c>
      <c r="G8817" t="n">
        <v>-10.79467389644444</v>
      </c>
    </row>
    <row r="8818">
      <c r="A8818" s="3" t="n">
        <v>45392.34484611111</v>
      </c>
      <c r="B8818" t="n">
        <v>-0.4165864919999999</v>
      </c>
      <c r="C8818" t="n">
        <v>-0.3076362335120055</v>
      </c>
      <c r="D8818" t="n">
        <v>0.21308869785</v>
      </c>
      <c r="E8818" t="n">
        <v>-0.108034285374942</v>
      </c>
      <c r="F8818" t="n">
        <v>-11.01811450775</v>
      </c>
      <c r="G8818" t="n">
        <v>-10.79606927530061</v>
      </c>
    </row>
    <row r="8819">
      <c r="A8819" s="3" t="n">
        <v>45392.34484667824</v>
      </c>
      <c r="B8819" t="n">
        <v>-0.18196239075</v>
      </c>
      <c r="C8819" t="n">
        <v>-0.2903575105544297</v>
      </c>
      <c r="D8819" t="n">
        <v>0.07182390459999999</v>
      </c>
      <c r="E8819" t="n">
        <v>-0.2209526024804202</v>
      </c>
      <c r="F8819" t="n">
        <v>-10.3477417204</v>
      </c>
      <c r="G8819" t="n">
        <v>-10.77915321551844</v>
      </c>
    </row>
    <row r="8820">
      <c r="A8820" s="3" t="n">
        <v>45392.34484724537</v>
      </c>
      <c r="B8820" t="n">
        <v>-0.32561019995</v>
      </c>
      <c r="C8820" t="n">
        <v>-0.3070164715194647</v>
      </c>
      <c r="D8820" t="n">
        <v>-0.28251977985</v>
      </c>
      <c r="E8820" t="n">
        <v>-0.1976918916008164</v>
      </c>
      <c r="F8820" t="n">
        <v>-10.4602632225</v>
      </c>
      <c r="G8820" t="n">
        <v>-10.79150335392299</v>
      </c>
    </row>
    <row r="8821">
      <c r="A8821" s="3" t="n">
        <v>45392.3448478125</v>
      </c>
      <c r="B8821" t="n">
        <v>-0.48842020325</v>
      </c>
      <c r="C8821" t="n">
        <v>-0.3555082069930079</v>
      </c>
      <c r="D8821" t="n">
        <v>-0.26096476315</v>
      </c>
      <c r="E8821" t="n">
        <v>-0.1082422137861308</v>
      </c>
      <c r="F8821" t="n">
        <v>-11.62624448755</v>
      </c>
      <c r="G8821" t="n">
        <v>-10.78361194952579</v>
      </c>
    </row>
    <row r="8822">
      <c r="A8822" s="3" t="n">
        <v>45392.34484836805</v>
      </c>
      <c r="B8822" t="n">
        <v>-0.2681530376</v>
      </c>
      <c r="C8822" t="n">
        <v>-0.3704487639942901</v>
      </c>
      <c r="D8822" t="n">
        <v>-0.6416491095</v>
      </c>
      <c r="E8822" t="n">
        <v>-0.0967513116524478</v>
      </c>
      <c r="F8822" t="n">
        <v>-10.56561606345</v>
      </c>
      <c r="G8822" t="n">
        <v>-10.79630858956367</v>
      </c>
    </row>
    <row r="8823">
      <c r="A8823" s="3" t="n">
        <v>45392.34484894676</v>
      </c>
      <c r="B8823" t="n">
        <v>-0.3758888945</v>
      </c>
      <c r="C8823" t="n">
        <v>-0.3898472777858986</v>
      </c>
      <c r="D8823" t="n">
        <v>0.14844326105</v>
      </c>
      <c r="E8823" t="n">
        <v>-0.1955055801339167</v>
      </c>
      <c r="F8823" t="n">
        <v>-10.68292321075</v>
      </c>
      <c r="G8823" t="n">
        <v>-10.74495200930865</v>
      </c>
    </row>
    <row r="8824">
      <c r="A8824" s="3" t="n">
        <v>45392.34484950231</v>
      </c>
      <c r="B8824" t="n">
        <v>-0.26096476315</v>
      </c>
      <c r="C8824" t="n">
        <v>-0.4426081748927752</v>
      </c>
      <c r="D8824" t="n">
        <v>0.12688824435</v>
      </c>
      <c r="E8824" t="n">
        <v>-0.111312060985315</v>
      </c>
      <c r="F8824" t="n">
        <v>-10.47702278735</v>
      </c>
      <c r="G8824" t="n">
        <v>-10.82962509421565</v>
      </c>
    </row>
    <row r="8825">
      <c r="A8825" s="3" t="n">
        <v>45392.34485006944</v>
      </c>
      <c r="B8825" t="n">
        <v>-0.8068421287499999</v>
      </c>
      <c r="C8825" t="n">
        <v>-0.4279639661679499</v>
      </c>
      <c r="D8825" t="n">
        <v>0.1436478092</v>
      </c>
      <c r="E8825" t="n">
        <v>-0.03371608563566444</v>
      </c>
      <c r="F8825" t="n">
        <v>-11.25753406085</v>
      </c>
      <c r="G8825" t="n">
        <v>-10.76517224722043</v>
      </c>
    </row>
    <row r="8826">
      <c r="A8826" s="3" t="n">
        <v>45392.344850625</v>
      </c>
      <c r="B8826" t="n">
        <v>-0.28491260245</v>
      </c>
      <c r="C8826" t="n">
        <v>-0.5012911227741272</v>
      </c>
      <c r="D8826" t="n">
        <v>-0.12449542175</v>
      </c>
      <c r="E8826" t="n">
        <v>-0.03257817134580429</v>
      </c>
      <c r="F8826" t="n">
        <v>-10.40519888275</v>
      </c>
      <c r="G8826" t="n">
        <v>-10.62977893992019</v>
      </c>
    </row>
    <row r="8827">
      <c r="A8827" s="3" t="n">
        <v>45392.34485119213</v>
      </c>
      <c r="B8827" t="n">
        <v>-0.4501056217</v>
      </c>
      <c r="C8827" t="n">
        <v>-0.460901920414337</v>
      </c>
      <c r="D8827" t="n">
        <v>-0.58897759235</v>
      </c>
      <c r="E8827" t="n">
        <v>0.009893926899067637</v>
      </c>
      <c r="F8827" t="n">
        <v>-10.57758017645</v>
      </c>
      <c r="G8827" t="n">
        <v>-10.69936745408465</v>
      </c>
    </row>
    <row r="8828">
      <c r="A8828" s="3" t="n">
        <v>45392.34485175926</v>
      </c>
      <c r="B8828" t="n">
        <v>-0.48842020325</v>
      </c>
      <c r="C8828" t="n">
        <v>-0.3593138958320523</v>
      </c>
      <c r="D8828" t="n">
        <v>0.4309532342499999</v>
      </c>
      <c r="E8828" t="n">
        <v>-0.08212374451550145</v>
      </c>
      <c r="F8828" t="n">
        <v>-11.04206234705</v>
      </c>
      <c r="G8828" t="n">
        <v>-10.64956544501821</v>
      </c>
    </row>
    <row r="8829">
      <c r="A8829" s="3" t="n">
        <v>45392.34485232639</v>
      </c>
      <c r="B8829" t="n">
        <v>-0.35912932965</v>
      </c>
      <c r="C8829" t="n">
        <v>-0.4031072630046632</v>
      </c>
      <c r="D8829" t="n">
        <v>-0.22026716565</v>
      </c>
      <c r="E8829" t="n">
        <v>-0.1124378826927742</v>
      </c>
      <c r="F8829" t="n">
        <v>-10.40280606015</v>
      </c>
      <c r="G8829" t="n">
        <v>-10.6017929553153</v>
      </c>
    </row>
    <row r="8830">
      <c r="A8830" s="3" t="n">
        <v>45392.34485288194</v>
      </c>
      <c r="B8830" t="n">
        <v>-0.56263693045</v>
      </c>
      <c r="C8830" t="n">
        <v>-0.3351431324043133</v>
      </c>
      <c r="D8830" t="n">
        <v>-0.1771669389</v>
      </c>
      <c r="E8830" t="n">
        <v>-0.2095063446065274</v>
      </c>
      <c r="F8830" t="n">
        <v>-10.47702278735</v>
      </c>
      <c r="G8830" t="n">
        <v>-10.59981196629665</v>
      </c>
    </row>
    <row r="8831">
      <c r="A8831" s="3" t="n">
        <v>45392.34485344907</v>
      </c>
      <c r="B8831" t="n">
        <v>0.28251977985</v>
      </c>
      <c r="C8831" t="n">
        <v>-0.3183605024963878</v>
      </c>
      <c r="D8831" t="n">
        <v>0.07901217904999999</v>
      </c>
      <c r="E8831" t="n">
        <v>-0.1224388140875295</v>
      </c>
      <c r="F8831" t="n">
        <v>-10.6518067103</v>
      </c>
      <c r="G8831" t="n">
        <v>-10.67420580753907</v>
      </c>
    </row>
    <row r="8832">
      <c r="A8832" s="3" t="n">
        <v>45392.34485401621</v>
      </c>
      <c r="B8832" t="n">
        <v>-0.42138194385</v>
      </c>
      <c r="C8832" t="n">
        <v>-0.2946088876336838</v>
      </c>
      <c r="D8832" t="n">
        <v>-0.3687104267</v>
      </c>
      <c r="E8832" t="n">
        <v>-0.103295318914569</v>
      </c>
      <c r="F8832" t="n">
        <v>-10.5871612735</v>
      </c>
      <c r="G8832" t="n">
        <v>-10.60592951001005</v>
      </c>
    </row>
    <row r="8833">
      <c r="A8833" s="3" t="n">
        <v>45392.34485458333</v>
      </c>
      <c r="B8833" t="n">
        <v>-0.8738803881499999</v>
      </c>
      <c r="C8833" t="n">
        <v>-0.2707283004649191</v>
      </c>
      <c r="D8833" t="n">
        <v>-0.35912932965</v>
      </c>
      <c r="E8833" t="n">
        <v>-0.3014340874404438</v>
      </c>
      <c r="F8833" t="n">
        <v>-10.7308090827</v>
      </c>
      <c r="G8833" t="n">
        <v>-10.58494410194572</v>
      </c>
    </row>
    <row r="8834">
      <c r="A8834" s="3" t="n">
        <v>45392.34485513889</v>
      </c>
      <c r="B8834" t="n">
        <v>0.11970977655</v>
      </c>
      <c r="C8834" t="n">
        <v>-0.2908809890742432</v>
      </c>
      <c r="D8834" t="n">
        <v>-0.3734960719</v>
      </c>
      <c r="E8834" t="n">
        <v>-0.2143508297065274</v>
      </c>
      <c r="F8834" t="n">
        <v>-10.9582645228</v>
      </c>
      <c r="G8834" t="n">
        <v>-10.66027519833185</v>
      </c>
    </row>
    <row r="8835">
      <c r="A8835" s="3" t="n">
        <v>45392.34485570602</v>
      </c>
      <c r="B8835" t="n">
        <v>-0.1723812937</v>
      </c>
      <c r="C8835" t="n">
        <v>-0.2927231534181827</v>
      </c>
      <c r="D8835" t="n">
        <v>0.42138194385</v>
      </c>
      <c r="E8835" t="n">
        <v>-0.2779069511395112</v>
      </c>
      <c r="F8835" t="n">
        <v>-10.29746302585</v>
      </c>
      <c r="G8835" t="n">
        <v>-10.65502930350224</v>
      </c>
    </row>
    <row r="8836">
      <c r="A8836" s="3" t="n">
        <v>45392.34485684027</v>
      </c>
      <c r="B8836" t="n">
        <v>-0.48842020325</v>
      </c>
      <c r="C8836" t="n">
        <v>-0.3254223648846163</v>
      </c>
      <c r="D8836" t="n">
        <v>-0.5770036727</v>
      </c>
      <c r="E8836" t="n">
        <v>-0.1976648261611893</v>
      </c>
      <c r="F8836" t="n">
        <v>-10.4913895296</v>
      </c>
      <c r="G8836" t="n">
        <v>-10.64814197205283</v>
      </c>
    </row>
    <row r="8837">
      <c r="A8837" s="3" t="n">
        <v>45392.34485739583</v>
      </c>
      <c r="B8837" t="n">
        <v>-0.2035076008</v>
      </c>
      <c r="C8837" t="n">
        <v>-0.2882085740822852</v>
      </c>
      <c r="D8837" t="n">
        <v>-0.59137041495</v>
      </c>
      <c r="E8837" t="n">
        <v>-0.1150112025151518</v>
      </c>
      <c r="F8837" t="n">
        <v>-10.8696712467</v>
      </c>
      <c r="G8837" t="n">
        <v>-10.69511667134782</v>
      </c>
    </row>
    <row r="8838">
      <c r="A8838" s="3" t="n">
        <v>45392.34485851852</v>
      </c>
      <c r="B8838" t="n">
        <v>-0.36391497485</v>
      </c>
      <c r="C8838" t="n">
        <v>-0.1977812944170169</v>
      </c>
      <c r="D8838" t="n">
        <v>0.3758888945</v>
      </c>
      <c r="E8838" t="n">
        <v>-0.08762520658752937</v>
      </c>
      <c r="F8838" t="n">
        <v>-10.7212377923</v>
      </c>
      <c r="G8838" t="n">
        <v>-10.74339652374712</v>
      </c>
    </row>
    <row r="8839">
      <c r="A8839" s="3" t="n">
        <v>45392.34485855324</v>
      </c>
      <c r="B8839" t="n">
        <v>-0.1987219556</v>
      </c>
      <c r="C8839" t="n">
        <v>-0.2825705504086254</v>
      </c>
      <c r="D8839" t="n">
        <v>-0.39264845935</v>
      </c>
      <c r="E8839" t="n">
        <v>-0.1933940415158514</v>
      </c>
      <c r="F8839" t="n">
        <v>-10.7236306149</v>
      </c>
      <c r="G8839" t="n">
        <v>-10.76923480628336</v>
      </c>
    </row>
    <row r="8840">
      <c r="A8840" s="3" t="n">
        <v>45392.34485909723</v>
      </c>
      <c r="B8840" t="n">
        <v>-0.2394195531</v>
      </c>
      <c r="C8840" t="n">
        <v>-0.2412319774634039</v>
      </c>
      <c r="D8840" t="n">
        <v>0.42138194385</v>
      </c>
      <c r="E8840" t="n">
        <v>-0.1779171361953384</v>
      </c>
      <c r="F8840" t="n">
        <v>-10.84573321405</v>
      </c>
      <c r="G8840" t="n">
        <v>-10.79188764201891</v>
      </c>
    </row>
    <row r="8841">
      <c r="A8841" s="3" t="n">
        <v>45392.34485965277</v>
      </c>
      <c r="B8841" t="n">
        <v>-0.4333460568499999</v>
      </c>
      <c r="C8841" t="n">
        <v>-0.2412596829641031</v>
      </c>
      <c r="D8841" t="n">
        <v>-0.4477127990999999</v>
      </c>
      <c r="E8841" t="n">
        <v>-0.08848823750617735</v>
      </c>
      <c r="F8841" t="n">
        <v>-10.91755711865</v>
      </c>
      <c r="G8841" t="n">
        <v>-10.69375409562159</v>
      </c>
    </row>
    <row r="8842">
      <c r="A8842" s="3" t="n">
        <v>45392.34486077546</v>
      </c>
      <c r="B8842" t="n">
        <v>0.17956956815</v>
      </c>
      <c r="C8842" t="n">
        <v>-0.3528893971158518</v>
      </c>
      <c r="D8842" t="n">
        <v>-0.2801171506</v>
      </c>
      <c r="E8842" t="n">
        <v>-0.05059410750268067</v>
      </c>
      <c r="F8842" t="n">
        <v>-10.68292321075</v>
      </c>
      <c r="G8842" t="n">
        <v>-10.59035172649269</v>
      </c>
    </row>
    <row r="8843">
      <c r="A8843" s="3" t="n">
        <v>45392.34486081018</v>
      </c>
      <c r="B8843" t="n">
        <v>-0.6679799647499999</v>
      </c>
      <c r="C8843" t="n">
        <v>-0.3907947510474369</v>
      </c>
      <c r="D8843" t="n">
        <v>-0.4572938961499999</v>
      </c>
      <c r="E8843" t="n">
        <v>-0.1498011277554783</v>
      </c>
      <c r="F8843" t="n">
        <v>-10.36928693045</v>
      </c>
      <c r="G8843" t="n">
        <v>-10.58942507807532</v>
      </c>
    </row>
    <row r="8844">
      <c r="A8844" s="3" t="n">
        <v>45392.34486134259</v>
      </c>
      <c r="B8844" t="n">
        <v>-0.45968671875</v>
      </c>
      <c r="C8844" t="n">
        <v>-0.4851841459059453</v>
      </c>
      <c r="D8844" t="n">
        <v>0.51954651035</v>
      </c>
      <c r="E8844" t="n">
        <v>-0.1715725536758746</v>
      </c>
      <c r="F8844" t="n">
        <v>-10.3477417204</v>
      </c>
      <c r="G8844" t="n">
        <v>-10.62442885229176</v>
      </c>
    </row>
    <row r="8845">
      <c r="A8845" s="3" t="n">
        <v>45392.34486190973</v>
      </c>
      <c r="B8845" t="n">
        <v>-0.6751682392</v>
      </c>
      <c r="C8845" t="n">
        <v>-0.5927341107831019</v>
      </c>
      <c r="D8845" t="n">
        <v>-0.3327984744</v>
      </c>
      <c r="E8845" t="n">
        <v>-0.2038754987606066</v>
      </c>
      <c r="F8845" t="n">
        <v>-10.60152801575</v>
      </c>
      <c r="G8845" t="n">
        <v>-10.6723575168963</v>
      </c>
    </row>
    <row r="8846">
      <c r="A8846" s="3" t="n">
        <v>45392.34486247685</v>
      </c>
      <c r="B8846" t="n">
        <v>-0.73501822415</v>
      </c>
      <c r="C8846" t="n">
        <v>-0.6403276119790228</v>
      </c>
      <c r="D8846" t="n">
        <v>0.08858346944999999</v>
      </c>
      <c r="E8846" t="n">
        <v>-0.06554257383007009</v>
      </c>
      <c r="F8846" t="n">
        <v>-10.84573321405</v>
      </c>
      <c r="G8846" t="n">
        <v>-10.74461849177136</v>
      </c>
    </row>
    <row r="8847">
      <c r="A8847" s="3" t="n">
        <v>45392.34486304398</v>
      </c>
      <c r="B8847" t="n">
        <v>-0.39982692715</v>
      </c>
      <c r="C8847" t="n">
        <v>-0.6379442759984866</v>
      </c>
      <c r="D8847" t="n">
        <v>-0.5770036727</v>
      </c>
      <c r="E8847" t="n">
        <v>-0.1370620836715621</v>
      </c>
      <c r="F8847" t="n">
        <v>-11.08515276715</v>
      </c>
      <c r="G8847" t="n">
        <v>-10.81064586614502</v>
      </c>
    </row>
    <row r="8848">
      <c r="A8848" s="3" t="n">
        <v>45392.34486361111</v>
      </c>
      <c r="B8848" t="n">
        <v>-0.7493849664</v>
      </c>
      <c r="C8848" t="n">
        <v>-0.5435819922982532</v>
      </c>
      <c r="D8848" t="n">
        <v>-0.277724328</v>
      </c>
      <c r="E8848" t="n">
        <v>-0.09454177511235456</v>
      </c>
      <c r="F8848" t="n">
        <v>-11.0037477655</v>
      </c>
      <c r="G8848" t="n">
        <v>-10.86721914987287</v>
      </c>
    </row>
    <row r="8849">
      <c r="A8849" s="3" t="n">
        <v>45392.34486416667</v>
      </c>
      <c r="B8849" t="n">
        <v>-0.6200940927999999</v>
      </c>
      <c r="C8849" t="n">
        <v>-0.4781911586609571</v>
      </c>
      <c r="D8849" t="n">
        <v>0.29448389285</v>
      </c>
      <c r="E8849" t="n">
        <v>-0.229488754111306</v>
      </c>
      <c r="F8849" t="n">
        <v>-10.8002401647</v>
      </c>
      <c r="G8849" t="n">
        <v>-10.8908040745449</v>
      </c>
    </row>
    <row r="8850">
      <c r="A8850" s="3" t="n">
        <v>45392.34486473379</v>
      </c>
      <c r="B8850" t="n">
        <v>-0.16040737405</v>
      </c>
      <c r="C8850" t="n">
        <v>-0.4011025002890454</v>
      </c>
      <c r="D8850" t="n">
        <v>-0.09816456649999999</v>
      </c>
      <c r="E8850" t="n">
        <v>-0.2028333650383456</v>
      </c>
      <c r="F8850" t="n">
        <v>-10.6925043078</v>
      </c>
      <c r="G8850" t="n">
        <v>-10.88007820540784</v>
      </c>
    </row>
    <row r="8851">
      <c r="A8851" s="3" t="n">
        <v>45392.34486530093</v>
      </c>
      <c r="B8851" t="n">
        <v>-0.14844326105</v>
      </c>
      <c r="C8851" t="n">
        <v>-0.2680054349448725</v>
      </c>
      <c r="D8851" t="n">
        <v>-0.5051797681</v>
      </c>
      <c r="E8851" t="n">
        <v>-0.1467844284846158</v>
      </c>
      <c r="F8851" t="n">
        <v>-10.59913519315</v>
      </c>
      <c r="G8851" t="n">
        <v>-10.77148112347579</v>
      </c>
    </row>
    <row r="8852">
      <c r="A8852" s="3" t="n">
        <v>45392.34486586806</v>
      </c>
      <c r="B8852" t="n">
        <v>-0.474053461</v>
      </c>
      <c r="C8852" t="n">
        <v>-0.1430285501125878</v>
      </c>
      <c r="D8852" t="n">
        <v>0.2465980209</v>
      </c>
      <c r="E8852" t="n">
        <v>-0.06305493075407945</v>
      </c>
      <c r="F8852" t="n">
        <v>-10.8553143111</v>
      </c>
      <c r="G8852" t="n">
        <v>-10.69911467567975</v>
      </c>
    </row>
    <row r="8853">
      <c r="A8853" s="3" t="n">
        <v>45392.34486642361</v>
      </c>
      <c r="B8853" t="n">
        <v>-0.04310022674999999</v>
      </c>
      <c r="C8853" t="n">
        <v>-0.1596768586326345</v>
      </c>
      <c r="D8853" t="n">
        <v>-0.612915625</v>
      </c>
      <c r="E8853" t="n">
        <v>-0.04728355162167849</v>
      </c>
      <c r="F8853" t="n">
        <v>-10.893619086</v>
      </c>
      <c r="G8853" t="n">
        <v>-10.64051591868872</v>
      </c>
    </row>
    <row r="8854">
      <c r="A8854" s="3" t="n">
        <v>45392.34486699074</v>
      </c>
      <c r="B8854" t="n">
        <v>-0.2059004234</v>
      </c>
      <c r="C8854" t="n">
        <v>-0.2194097581250589</v>
      </c>
      <c r="D8854" t="n">
        <v>0.1652028259</v>
      </c>
      <c r="E8854" t="n">
        <v>0.06435727216153865</v>
      </c>
      <c r="F8854" t="n">
        <v>-10.6541995329</v>
      </c>
      <c r="G8854" t="n">
        <v>-10.6156468029125</v>
      </c>
    </row>
    <row r="8855">
      <c r="A8855" s="3" t="n">
        <v>45392.34486755787</v>
      </c>
      <c r="B8855" t="n">
        <v>0.1436478092</v>
      </c>
      <c r="C8855" t="n">
        <v>-0.3003770265796046</v>
      </c>
      <c r="D8855" t="n">
        <v>0.56502975305</v>
      </c>
      <c r="E8855" t="n">
        <v>0.1930929385000005</v>
      </c>
      <c r="F8855" t="n">
        <v>-10.2447915087</v>
      </c>
      <c r="G8855" t="n">
        <v>-10.56748250439607</v>
      </c>
    </row>
    <row r="8856">
      <c r="A8856" s="3" t="n">
        <v>45392.344868125</v>
      </c>
      <c r="B8856" t="n">
        <v>-0.42138194385</v>
      </c>
      <c r="C8856" t="n">
        <v>-0.3233580307706303</v>
      </c>
      <c r="D8856" t="n">
        <v>0.007178467799999999</v>
      </c>
      <c r="E8856" t="n">
        <v>0.2515090952108399</v>
      </c>
      <c r="F8856" t="n">
        <v>-10.6589851781</v>
      </c>
      <c r="G8856" t="n">
        <v>-10.61129781651973</v>
      </c>
    </row>
    <row r="8857">
      <c r="A8857" s="3" t="n">
        <v>45392.34486868056</v>
      </c>
      <c r="B8857" t="n">
        <v>-1.0917547312</v>
      </c>
      <c r="C8857" t="n">
        <v>-0.3904448205155022</v>
      </c>
      <c r="D8857" t="n">
        <v>0.4405343312999999</v>
      </c>
      <c r="E8857" t="n">
        <v>0.1763005248013991</v>
      </c>
      <c r="F8857" t="n">
        <v>-10.4554775773</v>
      </c>
      <c r="G8857" t="n">
        <v>-10.55807228079304</v>
      </c>
    </row>
    <row r="8858">
      <c r="A8858" s="3" t="n">
        <v>45392.34486980324</v>
      </c>
      <c r="B8858" t="n">
        <v>-0.18914085855</v>
      </c>
      <c r="C8858" t="n">
        <v>-0.5145788820715632</v>
      </c>
      <c r="D8858" t="n">
        <v>0.474053461</v>
      </c>
      <c r="E8858" t="n">
        <v>0.2352288903853153</v>
      </c>
      <c r="F8858" t="n">
        <v>-10.67813756555</v>
      </c>
      <c r="G8858" t="n">
        <v>-10.59678692337252</v>
      </c>
    </row>
    <row r="8859">
      <c r="A8859" s="3" t="n">
        <v>45392.34486983797</v>
      </c>
      <c r="B8859" t="n">
        <v>-0.35912932965</v>
      </c>
      <c r="C8859" t="n">
        <v>-0.5155609186310037</v>
      </c>
      <c r="D8859" t="n">
        <v>-0.26335758575</v>
      </c>
      <c r="E8859" t="n">
        <v>0.1488475510544293</v>
      </c>
      <c r="F8859" t="n">
        <v>-10.67095909775</v>
      </c>
      <c r="G8859" t="n">
        <v>-10.63446926173907</v>
      </c>
    </row>
    <row r="8860">
      <c r="A8860" s="3" t="n">
        <v>45392.3448709375</v>
      </c>
      <c r="B8860" t="n">
        <v>-0.4812319287999999</v>
      </c>
      <c r="C8860" t="n">
        <v>-0.5505356386466216</v>
      </c>
      <c r="D8860" t="n">
        <v>-0.04549304934999999</v>
      </c>
      <c r="E8860" t="n">
        <v>0.1208592119391612</v>
      </c>
      <c r="F8860" t="n">
        <v>-10.9917836525</v>
      </c>
      <c r="G8860" t="n">
        <v>-10.64530133529548</v>
      </c>
    </row>
    <row r="8861">
      <c r="A8861" s="3" t="n">
        <v>45392.34487096065</v>
      </c>
      <c r="B8861" t="n">
        <v>-0.73980386935</v>
      </c>
      <c r="C8861" t="n">
        <v>-0.4796870499648031</v>
      </c>
      <c r="D8861" t="n">
        <v>0.0766095498</v>
      </c>
      <c r="E8861" t="n">
        <v>0.1602661262869468</v>
      </c>
      <c r="F8861" t="n">
        <v>-10.30703431625</v>
      </c>
      <c r="G8861" t="n">
        <v>-10.6981029219991</v>
      </c>
    </row>
    <row r="8862">
      <c r="A8862" s="3" t="n">
        <v>45392.34487150463</v>
      </c>
      <c r="B8862" t="n">
        <v>-0.4453199764999999</v>
      </c>
      <c r="C8862" t="n">
        <v>-0.4562434873524487</v>
      </c>
      <c r="D8862" t="n">
        <v>0.4549010735499999</v>
      </c>
      <c r="E8862" t="n">
        <v>0.1471897014399771</v>
      </c>
      <c r="F8862" t="n">
        <v>-10.80742843915</v>
      </c>
      <c r="G8862" t="n">
        <v>-10.76031898414001</v>
      </c>
    </row>
    <row r="8863">
      <c r="A8863" s="3" t="n">
        <v>45392.34487262731</v>
      </c>
      <c r="B8863" t="n">
        <v>-0.2992793447</v>
      </c>
      <c r="C8863" t="n">
        <v>-0.5669859397020994</v>
      </c>
      <c r="D8863" t="n">
        <v>0.26096476315</v>
      </c>
      <c r="E8863" t="n">
        <v>0.2259471590425414</v>
      </c>
      <c r="F8863" t="n">
        <v>-10.50336344925</v>
      </c>
      <c r="G8863" t="n">
        <v>-10.67551660689642</v>
      </c>
    </row>
    <row r="8864">
      <c r="A8864" s="3" t="n">
        <v>45392.34487267361</v>
      </c>
      <c r="B8864" t="n">
        <v>-0.7110801915</v>
      </c>
      <c r="C8864" t="n">
        <v>-0.5654911227864817</v>
      </c>
      <c r="D8864" t="n">
        <v>0.1723812937</v>
      </c>
      <c r="E8864" t="n">
        <v>0.2298361243989517</v>
      </c>
      <c r="F8864" t="n">
        <v>-10.78108777725</v>
      </c>
      <c r="G8864" t="n">
        <v>-10.66883592373604</v>
      </c>
    </row>
    <row r="8865">
      <c r="A8865" s="3" t="n">
        <v>45392.34487321759</v>
      </c>
      <c r="B8865" t="n">
        <v>-0.5363060752</v>
      </c>
      <c r="C8865" t="n">
        <v>-0.5806668336538477</v>
      </c>
      <c r="D8865" t="n">
        <v>0.1292908736</v>
      </c>
      <c r="E8865" t="n">
        <v>0.05945259846142206</v>
      </c>
      <c r="F8865" t="n">
        <v>-11.17853168845</v>
      </c>
      <c r="G8865" t="n">
        <v>-10.68556741733616</v>
      </c>
    </row>
    <row r="8866">
      <c r="A8866" s="3" t="n">
        <v>45392.34487376158</v>
      </c>
      <c r="B8866" t="n">
        <v>-0.6224967220500001</v>
      </c>
      <c r="C8866" t="n">
        <v>-0.5226657565483698</v>
      </c>
      <c r="D8866" t="n">
        <v>0.15562172885</v>
      </c>
      <c r="E8866" t="n">
        <v>-0.001005170195338016</v>
      </c>
      <c r="F8866" t="n">
        <v>-10.4219584476</v>
      </c>
      <c r="G8866" t="n">
        <v>-10.73584117427217</v>
      </c>
    </row>
    <row r="8867">
      <c r="A8867" s="3" t="n">
        <v>45392.34487488426</v>
      </c>
      <c r="B8867" t="n">
        <v>-0.5793964953</v>
      </c>
      <c r="C8867" t="n">
        <v>-0.5550896731757591</v>
      </c>
      <c r="D8867" t="n">
        <v>-0.04549304934999999</v>
      </c>
      <c r="E8867" t="n">
        <v>-0.07120174237843845</v>
      </c>
      <c r="F8867" t="n">
        <v>-10.30464149365</v>
      </c>
      <c r="G8867" t="n">
        <v>-10.69704855853849</v>
      </c>
    </row>
    <row r="8868">
      <c r="A8868" s="3" t="n">
        <v>45392.34487491898</v>
      </c>
      <c r="B8868" t="n">
        <v>-0.5219393329499999</v>
      </c>
      <c r="C8868" t="n">
        <v>-0.5714573606342673</v>
      </c>
      <c r="D8868" t="n">
        <v>-0.6057371572</v>
      </c>
      <c r="E8868" t="n">
        <v>-0.02489048924417257</v>
      </c>
      <c r="F8868" t="n">
        <v>-11.04206234705</v>
      </c>
      <c r="G8868" t="n">
        <v>-10.77764235135737</v>
      </c>
    </row>
    <row r="8869">
      <c r="A8869" s="3" t="n">
        <v>45392.34487600694</v>
      </c>
      <c r="B8869" t="n">
        <v>-0.51954651035</v>
      </c>
      <c r="C8869" t="n">
        <v>-0.4762806906568777</v>
      </c>
      <c r="D8869" t="n">
        <v>-0.09336911464999999</v>
      </c>
      <c r="E8869" t="n">
        <v>0.06520725040617734</v>
      </c>
      <c r="F8869" t="n">
        <v>-10.8265808266</v>
      </c>
      <c r="G8869" t="n">
        <v>-10.70562638271705</v>
      </c>
    </row>
    <row r="8870">
      <c r="A8870" s="3" t="n">
        <v>45392.34487604166</v>
      </c>
      <c r="B8870" t="n">
        <v>-0.21787434305</v>
      </c>
      <c r="C8870" t="n">
        <v>-0.4428180692058287</v>
      </c>
      <c r="D8870" t="n">
        <v>0.6464347547</v>
      </c>
      <c r="E8870" t="n">
        <v>0.169313046653497</v>
      </c>
      <c r="F8870" t="n">
        <v>-10.6518067103</v>
      </c>
      <c r="G8870" t="n">
        <v>-10.79064471199455</v>
      </c>
    </row>
    <row r="8871">
      <c r="A8871" s="3" t="n">
        <v>45392.34487658564</v>
      </c>
      <c r="B8871" t="n">
        <v>-0.7038919170499999</v>
      </c>
      <c r="C8871" t="n">
        <v>-0.4226654720338007</v>
      </c>
      <c r="D8871" t="n">
        <v>0.1652028259</v>
      </c>
      <c r="E8871" t="n">
        <v>0.1459528748551286</v>
      </c>
      <c r="F8871" t="n">
        <v>-10.91277147345</v>
      </c>
      <c r="G8871" t="n">
        <v>-10.86695859929782</v>
      </c>
    </row>
    <row r="8872">
      <c r="A8872" s="3" t="n">
        <v>45392.34487715278</v>
      </c>
      <c r="B8872" t="n">
        <v>-0.45250825095</v>
      </c>
      <c r="C8872" t="n">
        <v>-0.4304169316494184</v>
      </c>
      <c r="D8872" t="n">
        <v>0.4070152016</v>
      </c>
      <c r="E8872" t="n">
        <v>0.1926542909315856</v>
      </c>
      <c r="F8872" t="n">
        <v>-11.0037477655</v>
      </c>
      <c r="G8872" t="n">
        <v>-10.88531440788406</v>
      </c>
    </row>
    <row r="8873">
      <c r="A8873" s="3" t="n">
        <v>45392.34487770833</v>
      </c>
      <c r="B8873" t="n">
        <v>-0.1628100033</v>
      </c>
      <c r="C8873" t="n">
        <v>-0.5007853145117729</v>
      </c>
      <c r="D8873" t="n">
        <v>0.25617911795</v>
      </c>
      <c r="E8873" t="n">
        <v>0.1756551603659678</v>
      </c>
      <c r="F8873" t="n">
        <v>-10.50575627185</v>
      </c>
      <c r="G8873" t="n">
        <v>-10.8059978797942</v>
      </c>
    </row>
    <row r="8874">
      <c r="A8874" s="3" t="n">
        <v>45392.34487828704</v>
      </c>
      <c r="B8874" t="n">
        <v>-0.5722180274999999</v>
      </c>
      <c r="C8874" t="n">
        <v>-0.5213898405194652</v>
      </c>
      <c r="D8874" t="n">
        <v>-0.07182390459999999</v>
      </c>
      <c r="E8874" t="n">
        <v>0.1067523573438232</v>
      </c>
      <c r="F8874" t="n">
        <v>-11.3030271102</v>
      </c>
      <c r="G8874" t="n">
        <v>-10.82670268965632</v>
      </c>
    </row>
    <row r="8875">
      <c r="A8875" s="3" t="n">
        <v>45392.34487940972</v>
      </c>
      <c r="B8875" t="n">
        <v>-0.6536132225</v>
      </c>
      <c r="C8875" t="n">
        <v>-0.5435076309172509</v>
      </c>
      <c r="D8875" t="n">
        <v>-0.4836247513999999</v>
      </c>
      <c r="E8875" t="n">
        <v>0.03972635054149196</v>
      </c>
      <c r="F8875" t="n">
        <v>-10.4123871572</v>
      </c>
      <c r="G8875" t="n">
        <v>-10.86959085045749</v>
      </c>
    </row>
    <row r="8876">
      <c r="A8876" s="3" t="n">
        <v>45392.34487996528</v>
      </c>
      <c r="B8876" t="n">
        <v>-0.59854888275</v>
      </c>
      <c r="C8876" t="n">
        <v>-0.4502951483553625</v>
      </c>
      <c r="D8876" t="n">
        <v>0.32321737735</v>
      </c>
      <c r="E8876" t="n">
        <v>0.08469148666282075</v>
      </c>
      <c r="F8876" t="n">
        <v>-10.9654429906</v>
      </c>
      <c r="G8876" t="n">
        <v>-10.83824916280667</v>
      </c>
    </row>
    <row r="8877">
      <c r="A8877" s="3" t="n">
        <v>45392.34488053241</v>
      </c>
      <c r="B8877" t="n">
        <v>-0.6608014969499999</v>
      </c>
      <c r="C8877" t="n">
        <v>-0.4782710062797216</v>
      </c>
      <c r="D8877" t="n">
        <v>0.0646454368</v>
      </c>
      <c r="E8877" t="n">
        <v>0.1245335511024479</v>
      </c>
      <c r="F8877" t="n">
        <v>-10.6996827756</v>
      </c>
      <c r="G8877" t="n">
        <v>-10.72680966109001</v>
      </c>
    </row>
    <row r="8878">
      <c r="A8878" s="3" t="n">
        <v>45392.34488109954</v>
      </c>
      <c r="B8878" t="n">
        <v>-0.1987219556</v>
      </c>
      <c r="C8878" t="n">
        <v>-0.4937297155783231</v>
      </c>
      <c r="D8878" t="n">
        <v>0.4955986710499999</v>
      </c>
      <c r="E8878" t="n">
        <v>0.1191534491815854</v>
      </c>
      <c r="F8878" t="n">
        <v>-10.88403798895</v>
      </c>
      <c r="G8878" t="n">
        <v>-10.6644700214435</v>
      </c>
    </row>
    <row r="8879">
      <c r="A8879" s="3" t="n">
        <v>45392.34488166666</v>
      </c>
      <c r="B8879" t="n">
        <v>-0.3734960719</v>
      </c>
      <c r="C8879" t="n">
        <v>-0.5096858437673674</v>
      </c>
      <c r="D8879" t="n">
        <v>0.07901217904999999</v>
      </c>
      <c r="E8879" t="n">
        <v>0.1059707513372963</v>
      </c>
      <c r="F8879" t="n">
        <v>-10.81460690695</v>
      </c>
      <c r="G8879" t="n">
        <v>-10.57570006562823</v>
      </c>
    </row>
    <row r="8880">
      <c r="A8880" s="3" t="n">
        <v>45392.3448822338</v>
      </c>
      <c r="B8880" t="n">
        <v>-0.29687671545</v>
      </c>
      <c r="C8880" t="n">
        <v>-0.4374701760724953</v>
      </c>
      <c r="D8880" t="n">
        <v>0.05027869455</v>
      </c>
      <c r="E8880" t="n">
        <v>0.07170414460151535</v>
      </c>
      <c r="F8880" t="n">
        <v>-10.3477417204</v>
      </c>
      <c r="G8880" t="n">
        <v>-10.69055520753838</v>
      </c>
    </row>
    <row r="8881">
      <c r="A8881" s="3" t="n">
        <v>45392.34488334491</v>
      </c>
      <c r="B8881" t="n">
        <v>-0.7972708383499999</v>
      </c>
      <c r="C8881" t="n">
        <v>-0.4833558114530316</v>
      </c>
      <c r="D8881" t="n">
        <v>-0.01675956485</v>
      </c>
      <c r="E8881" t="n">
        <v>-0.1133079085645691</v>
      </c>
      <c r="F8881" t="n">
        <v>-10.223236492</v>
      </c>
      <c r="G8881" t="n">
        <v>-10.7287289985118</v>
      </c>
    </row>
    <row r="8882">
      <c r="A8882" s="3" t="n">
        <v>45392.34488337963</v>
      </c>
      <c r="B8882" t="n">
        <v>-0.612915625</v>
      </c>
      <c r="C8882" t="n">
        <v>-0.4943326073897449</v>
      </c>
      <c r="D8882" t="n">
        <v>-0.56263693045</v>
      </c>
      <c r="E8882" t="n">
        <v>-0.137708933963054</v>
      </c>
      <c r="F8882" t="n">
        <v>-10.9319238609</v>
      </c>
      <c r="G8882" t="n">
        <v>-10.80615341463476</v>
      </c>
    </row>
    <row r="8883">
      <c r="A8883" s="3" t="n">
        <v>45392.34488391204</v>
      </c>
      <c r="B8883" t="n">
        <v>-0.6440419320999999</v>
      </c>
      <c r="C8883" t="n">
        <v>-0.5093729224810037</v>
      </c>
      <c r="D8883" t="n">
        <v>-0.1699884711</v>
      </c>
      <c r="E8883" t="n">
        <v>-0.2645234798524483</v>
      </c>
      <c r="F8883" t="n">
        <v>-11.14740538135</v>
      </c>
      <c r="G8883" t="n">
        <v>-10.86458538999782</v>
      </c>
    </row>
    <row r="8884">
      <c r="A8884" s="3" t="n">
        <v>45392.34488447916</v>
      </c>
      <c r="B8884" t="n">
        <v>-0.0335191297</v>
      </c>
      <c r="C8884" t="n">
        <v>-0.5243738738163184</v>
      </c>
      <c r="D8884" t="n">
        <v>-0.08619064685</v>
      </c>
      <c r="E8884" t="n">
        <v>-0.2032400324124714</v>
      </c>
      <c r="F8884" t="n">
        <v>-11.2024697211</v>
      </c>
      <c r="G8884" t="n">
        <v>-10.90470053192206</v>
      </c>
    </row>
    <row r="8885">
      <c r="A8885" s="3" t="n">
        <v>45392.34488505787</v>
      </c>
      <c r="B8885" t="n">
        <v>-0.9073995178499999</v>
      </c>
      <c r="C8885" t="n">
        <v>-0.7002838242076943</v>
      </c>
      <c r="D8885" t="n">
        <v>-0.2992793447</v>
      </c>
      <c r="E8885" t="n">
        <v>-0.2411404944487187</v>
      </c>
      <c r="F8885" t="n">
        <v>-10.91994994125</v>
      </c>
      <c r="G8885" t="n">
        <v>-10.88473186087101</v>
      </c>
    </row>
    <row r="8886">
      <c r="A8886" s="3" t="n">
        <v>45392.34488561343</v>
      </c>
      <c r="B8886" t="n">
        <v>-0.36152215225</v>
      </c>
      <c r="C8886" t="n">
        <v>-0.6732829850303048</v>
      </c>
      <c r="D8886" t="n">
        <v>0.05745716234999999</v>
      </c>
      <c r="E8886" t="n">
        <v>-0.1845780917590914</v>
      </c>
      <c r="F8886" t="n">
        <v>-10.60392083835</v>
      </c>
      <c r="G8886" t="n">
        <v>-10.80406121500481</v>
      </c>
    </row>
    <row r="8887">
      <c r="A8887" s="3" t="n">
        <v>45392.34488618056</v>
      </c>
      <c r="B8887" t="n">
        <v>-0.6655871421499999</v>
      </c>
      <c r="C8887" t="n">
        <v>-0.6635661493143374</v>
      </c>
      <c r="D8887" t="n">
        <v>-0.4501056217</v>
      </c>
      <c r="E8887" t="n">
        <v>-0.1068692370674828</v>
      </c>
      <c r="F8887" t="n">
        <v>-10.6589851781</v>
      </c>
      <c r="G8887" t="n">
        <v>-10.63972706627649</v>
      </c>
    </row>
    <row r="8888">
      <c r="A8888" s="3" t="n">
        <v>45392.34488673611</v>
      </c>
      <c r="B8888" t="n">
        <v>-1.1635786358</v>
      </c>
      <c r="C8888" t="n">
        <v>-0.6300026953850834</v>
      </c>
      <c r="D8888" t="n">
        <v>0.15562172885</v>
      </c>
      <c r="E8888" t="n">
        <v>-0.1006464947449886</v>
      </c>
      <c r="F8888" t="n">
        <v>-10.3525273656</v>
      </c>
      <c r="G8888" t="n">
        <v>-10.55929552893942</v>
      </c>
    </row>
    <row r="8889">
      <c r="A8889" s="3" t="n">
        <v>45392.34488730324</v>
      </c>
      <c r="B8889" t="n">
        <v>-1.10133582825</v>
      </c>
      <c r="C8889" t="n">
        <v>-0.5784244939838011</v>
      </c>
      <c r="D8889" t="n">
        <v>-0.45250825095</v>
      </c>
      <c r="E8889" t="n">
        <v>-0.117522047805012</v>
      </c>
      <c r="F8889" t="n">
        <v>-10.39802041495</v>
      </c>
      <c r="G8889" t="n">
        <v>-10.52715486219583</v>
      </c>
    </row>
    <row r="8890">
      <c r="A8890" s="3" t="n">
        <v>45392.34488787037</v>
      </c>
      <c r="B8890" t="n">
        <v>0.32082455475</v>
      </c>
      <c r="C8890" t="n">
        <v>-0.51285021427133</v>
      </c>
      <c r="D8890" t="n">
        <v>0.21308869785</v>
      </c>
      <c r="E8890" t="n">
        <v>-0.08462706908776246</v>
      </c>
      <c r="F8890" t="n">
        <v>-10.7858832291</v>
      </c>
      <c r="G8890" t="n">
        <v>-10.61851423079758</v>
      </c>
    </row>
    <row r="8891">
      <c r="A8891" s="3" t="n">
        <v>45392.3448884375</v>
      </c>
      <c r="B8891" t="n">
        <v>-0.2442051983</v>
      </c>
      <c r="C8891" t="n">
        <v>-0.4627556972948731</v>
      </c>
      <c r="D8891" t="n">
        <v>-0.1053430343</v>
      </c>
      <c r="E8891" t="n">
        <v>-0.1370377156321682</v>
      </c>
      <c r="F8891" t="n">
        <v>-10.67095909775</v>
      </c>
      <c r="G8891" t="n">
        <v>-10.60102319043861</v>
      </c>
    </row>
    <row r="8892">
      <c r="A8892" s="3" t="n">
        <v>45392.34488899306</v>
      </c>
      <c r="B8892" t="n">
        <v>-0.404622379</v>
      </c>
      <c r="C8892" t="n">
        <v>-0.3826368297916095</v>
      </c>
      <c r="D8892" t="n">
        <v>-0.1340765188</v>
      </c>
      <c r="E8892" t="n">
        <v>-0.1413577392614223</v>
      </c>
      <c r="F8892" t="n">
        <v>-10.71644234045</v>
      </c>
      <c r="G8892" t="n">
        <v>-10.62428483855049</v>
      </c>
    </row>
    <row r="8893">
      <c r="A8893" s="3" t="n">
        <v>45392.34488954861</v>
      </c>
      <c r="B8893" t="n">
        <v>-0.4429271538999999</v>
      </c>
      <c r="C8893" t="n">
        <v>-0.2812041800346161</v>
      </c>
      <c r="D8893" t="n">
        <v>-0.3830673623</v>
      </c>
      <c r="E8893" t="n">
        <v>-0.2744777782262245</v>
      </c>
      <c r="F8893" t="n">
        <v>-10.61349212875</v>
      </c>
      <c r="G8893" t="n">
        <v>-10.59060354480597</v>
      </c>
    </row>
    <row r="8894">
      <c r="A8894" s="3" t="n">
        <v>45392.34489012732</v>
      </c>
      <c r="B8894" t="n">
        <v>-0.7805112734999999</v>
      </c>
      <c r="C8894" t="n">
        <v>-0.2381414197166672</v>
      </c>
      <c r="D8894" t="n">
        <v>-0.1005573891</v>
      </c>
      <c r="E8894" t="n">
        <v>-0.2614966310417257</v>
      </c>
      <c r="F8894" t="n">
        <v>-10.70208540485</v>
      </c>
      <c r="G8894" t="n">
        <v>-10.56558371750656</v>
      </c>
    </row>
    <row r="8895">
      <c r="A8895" s="3" t="n">
        <v>45392.34489069445</v>
      </c>
      <c r="B8895" t="n">
        <v>0.0263406619</v>
      </c>
      <c r="C8895" t="n">
        <v>-0.3828943400765745</v>
      </c>
      <c r="D8895" t="n">
        <v>-0.4549010735499999</v>
      </c>
      <c r="E8895" t="n">
        <v>-0.2407653043637536</v>
      </c>
      <c r="F8895" t="n">
        <v>-10.0771958602</v>
      </c>
      <c r="G8895" t="n">
        <v>-10.58540021403767</v>
      </c>
    </row>
    <row r="8896">
      <c r="A8896" s="3" t="n">
        <v>45392.34489125</v>
      </c>
      <c r="B8896" t="n">
        <v>-0.41898912125</v>
      </c>
      <c r="C8896" t="n">
        <v>-0.3654652713449894</v>
      </c>
      <c r="D8896" t="n">
        <v>-0.26096476315</v>
      </c>
      <c r="E8896" t="n">
        <v>-0.141705200986364</v>
      </c>
      <c r="F8896" t="n">
        <v>-10.80982126175</v>
      </c>
      <c r="G8896" t="n">
        <v>-10.57804508938173</v>
      </c>
    </row>
    <row r="8897">
      <c r="A8897" s="3" t="n">
        <v>45392.34489181713</v>
      </c>
      <c r="B8897" t="n">
        <v>0.0311263071</v>
      </c>
      <c r="C8897" t="n">
        <v>-0.3457081861969707</v>
      </c>
      <c r="D8897" t="n">
        <v>-0.25617911795</v>
      </c>
      <c r="E8897" t="n">
        <v>-0.05574285020524486</v>
      </c>
      <c r="F8897" t="n">
        <v>-10.3932249631</v>
      </c>
      <c r="G8897" t="n">
        <v>-10.61116294650807</v>
      </c>
    </row>
    <row r="8898">
      <c r="A8898" s="3" t="n">
        <v>45392.34489238426</v>
      </c>
      <c r="B8898" t="n">
        <v>-0.15083608365</v>
      </c>
      <c r="C8898" t="n">
        <v>-0.121920478915618</v>
      </c>
      <c r="D8898" t="n">
        <v>0.3112434577</v>
      </c>
      <c r="E8898" t="n">
        <v>-0.1031078267390446</v>
      </c>
      <c r="F8898" t="n">
        <v>-11.01811450775</v>
      </c>
      <c r="G8898" t="n">
        <v>-10.68235177336844</v>
      </c>
    </row>
    <row r="8899">
      <c r="A8899" s="3" t="n">
        <v>45392.34489295139</v>
      </c>
      <c r="B8899" t="n">
        <v>-0.75896606345</v>
      </c>
      <c r="C8899" t="n">
        <v>-0.06454378138613065</v>
      </c>
      <c r="D8899" t="n">
        <v>0.29687671545</v>
      </c>
      <c r="E8899" t="n">
        <v>-0.1029564751547788</v>
      </c>
      <c r="F8899" t="n">
        <v>-10.88643081155</v>
      </c>
      <c r="G8899" t="n">
        <v>-10.72303021475492</v>
      </c>
    </row>
    <row r="8900">
      <c r="A8900" s="3" t="n">
        <v>45392.34489350695</v>
      </c>
      <c r="B8900" t="n">
        <v>-0.2106860686</v>
      </c>
      <c r="C8900" t="n">
        <v>-0.1302370438800703</v>
      </c>
      <c r="D8900" t="n">
        <v>-0.2729386828</v>
      </c>
      <c r="E8900" t="n">
        <v>-0.02619669387738935</v>
      </c>
      <c r="F8900" t="n">
        <v>-10.39562759235</v>
      </c>
      <c r="G8900" t="n">
        <v>-10.8271756719294</v>
      </c>
    </row>
    <row r="8901">
      <c r="A8901" s="3" t="n">
        <v>45392.34489407407</v>
      </c>
      <c r="B8901" t="n">
        <v>0.28969824765</v>
      </c>
      <c r="C8901" t="n">
        <v>-0.1663330823163175</v>
      </c>
      <c r="D8901" t="n">
        <v>-0.3136362803</v>
      </c>
      <c r="E8901" t="n">
        <v>-0.09242463595990701</v>
      </c>
      <c r="F8901" t="n">
        <v>-10.94868342575</v>
      </c>
      <c r="G8901" t="n">
        <v>-10.770296439009</v>
      </c>
    </row>
    <row r="8902">
      <c r="A8902" s="3" t="n">
        <v>45392.3448946412</v>
      </c>
      <c r="B8902" t="n">
        <v>0.6177012702</v>
      </c>
      <c r="C8902" t="n">
        <v>-0.3152980617181827</v>
      </c>
      <c r="D8902" t="n">
        <v>-0.6512203999</v>
      </c>
      <c r="E8902" t="n">
        <v>-0.1294196173128208</v>
      </c>
      <c r="F8902" t="n">
        <v>-10.81699972955</v>
      </c>
      <c r="G8902" t="n">
        <v>-10.78253660120574</v>
      </c>
    </row>
    <row r="8903">
      <c r="A8903" s="3" t="n">
        <v>45392.34489520833</v>
      </c>
      <c r="B8903" t="n">
        <v>-1.03669039145</v>
      </c>
      <c r="C8903" t="n">
        <v>-0.3707717433832178</v>
      </c>
      <c r="D8903" t="n">
        <v>0.32561019995</v>
      </c>
      <c r="E8903" t="n">
        <v>-0.3097211410176</v>
      </c>
      <c r="F8903" t="n">
        <v>-10.70208540485</v>
      </c>
      <c r="G8903" t="n">
        <v>-10.72593618346029</v>
      </c>
    </row>
    <row r="8904">
      <c r="A8904" s="3" t="n">
        <v>45392.34489634259</v>
      </c>
      <c r="B8904" t="n">
        <v>-0.56502975305</v>
      </c>
      <c r="C8904" t="n">
        <v>-0.2563738108125881</v>
      </c>
      <c r="D8904" t="n">
        <v>-0.08858346944999999</v>
      </c>
      <c r="E8904" t="n">
        <v>-0.4100209969733112</v>
      </c>
      <c r="F8904" t="n">
        <v>-10.9271382157</v>
      </c>
      <c r="G8904" t="n">
        <v>-10.82697803021401</v>
      </c>
    </row>
    <row r="8905">
      <c r="A8905" s="3" t="n">
        <v>45392.34489636574</v>
      </c>
      <c r="B8905" t="n">
        <v>-0.6703727873499999</v>
      </c>
      <c r="C8905" t="n">
        <v>-0.3252981701772736</v>
      </c>
      <c r="D8905" t="n">
        <v>-0.6009417053499999</v>
      </c>
      <c r="E8905" t="n">
        <v>-0.2919415474116558</v>
      </c>
      <c r="F8905" t="n">
        <v>-10.615894758</v>
      </c>
      <c r="G8905" t="n">
        <v>-10.90410001748034</v>
      </c>
    </row>
    <row r="8906">
      <c r="A8906" s="3" t="n">
        <v>45392.34489689815</v>
      </c>
      <c r="B8906" t="n">
        <v>-0.4094080242</v>
      </c>
      <c r="C8906" t="n">
        <v>-0.3938082957315862</v>
      </c>
      <c r="D8906" t="n">
        <v>-0.31843173215</v>
      </c>
      <c r="E8906" t="n">
        <v>-0.33959715739091</v>
      </c>
      <c r="F8906" t="n">
        <v>-10.8600999563</v>
      </c>
      <c r="G8906" t="n">
        <v>-10.85933643201879</v>
      </c>
    </row>
    <row r="8907">
      <c r="A8907" s="3" t="n">
        <v>45392.34489746528</v>
      </c>
      <c r="B8907" t="n">
        <v>0.1364693414</v>
      </c>
      <c r="C8907" t="n">
        <v>-0.2887194799738936</v>
      </c>
      <c r="D8907" t="n">
        <v>-0.8499423555</v>
      </c>
      <c r="E8907" t="n">
        <v>-0.3669712893293717</v>
      </c>
      <c r="F8907" t="n">
        <v>-10.9941764751</v>
      </c>
      <c r="G8907" t="n">
        <v>-10.83077935292217</v>
      </c>
    </row>
    <row r="8908">
      <c r="A8908" s="3" t="n">
        <v>45392.34489802083</v>
      </c>
      <c r="B8908" t="n">
        <v>0.48602738065</v>
      </c>
      <c r="C8908" t="n">
        <v>-0.03786521295862473</v>
      </c>
      <c r="D8908" t="n">
        <v>-0.15562172885</v>
      </c>
      <c r="E8908" t="n">
        <v>-0.3652073495921922</v>
      </c>
      <c r="F8908" t="n">
        <v>-11.1402171069</v>
      </c>
      <c r="G8908" t="n">
        <v>-10.77621341501355</v>
      </c>
    </row>
    <row r="8909">
      <c r="A8909" s="3" t="n">
        <v>45392.34489858797</v>
      </c>
      <c r="B8909" t="n">
        <v>-0.5770036727</v>
      </c>
      <c r="C8909" t="n">
        <v>-0.097798725878555</v>
      </c>
      <c r="D8909" t="n">
        <v>0.3399769422</v>
      </c>
      <c r="E8909" t="n">
        <v>-0.1421446257717953</v>
      </c>
      <c r="F8909" t="n">
        <v>-10.59913519315</v>
      </c>
      <c r="G8909" t="n">
        <v>-10.7832004588343</v>
      </c>
    </row>
    <row r="8910">
      <c r="A8910" s="3" t="n">
        <v>45392.34489915509</v>
      </c>
      <c r="B8910" t="n">
        <v>-0.29209107025</v>
      </c>
      <c r="C8910" t="n">
        <v>-0.1187001716458045</v>
      </c>
      <c r="D8910" t="n">
        <v>-0.6679799647499999</v>
      </c>
      <c r="E8910" t="n">
        <v>0.01693914769941737</v>
      </c>
      <c r="F8910" t="n">
        <v>-10.5536421438</v>
      </c>
      <c r="G8910" t="n">
        <v>-10.83433697237707</v>
      </c>
    </row>
    <row r="8911">
      <c r="A8911" s="3" t="n">
        <v>45392.34489972222</v>
      </c>
      <c r="B8911" t="n">
        <v>0.1029502117</v>
      </c>
      <c r="C8911" t="n">
        <v>-0.1868430164412593</v>
      </c>
      <c r="D8911" t="n">
        <v>0.2035076008</v>
      </c>
      <c r="E8911" t="n">
        <v>0.01898185689289052</v>
      </c>
      <c r="F8911" t="n">
        <v>-10.5895540961</v>
      </c>
      <c r="G8911" t="n">
        <v>-10.78458390512334</v>
      </c>
    </row>
    <row r="8912">
      <c r="A8912" s="3" t="n">
        <v>45392.34490027778</v>
      </c>
      <c r="B8912" t="n">
        <v>-0.3327984744</v>
      </c>
      <c r="C8912" t="n">
        <v>-0.286021233945805</v>
      </c>
      <c r="D8912" t="n">
        <v>0.52433215555</v>
      </c>
      <c r="E8912" t="n">
        <v>0.1448420488642196</v>
      </c>
      <c r="F8912" t="n">
        <v>-10.8696712467</v>
      </c>
      <c r="G8912" t="n">
        <v>-10.78424293544642</v>
      </c>
    </row>
    <row r="8913">
      <c r="A8913" s="3" t="n">
        <v>45392.34490084491</v>
      </c>
      <c r="B8913" t="n">
        <v>-0.6009417053499999</v>
      </c>
      <c r="C8913" t="n">
        <v>-0.2549308159844995</v>
      </c>
      <c r="D8913" t="n">
        <v>0.18435521335</v>
      </c>
      <c r="E8913" t="n">
        <v>0.03803985819405606</v>
      </c>
      <c r="F8913" t="n">
        <v>-11.21683646335</v>
      </c>
      <c r="G8913" t="n">
        <v>-10.75806281457893</v>
      </c>
    </row>
    <row r="8914">
      <c r="A8914" s="3" t="n">
        <v>45392.34490197917</v>
      </c>
      <c r="B8914" t="n">
        <v>-0.009581097049999999</v>
      </c>
      <c r="C8914" t="n">
        <v>-0.1415155371750586</v>
      </c>
      <c r="D8914" t="n">
        <v>-0.39025563675</v>
      </c>
      <c r="E8914" t="n">
        <v>-0.09034352310209816</v>
      </c>
      <c r="F8914" t="n">
        <v>-10.78108777725</v>
      </c>
      <c r="G8914" t="n">
        <v>-10.76667981963884</v>
      </c>
    </row>
    <row r="8915">
      <c r="A8915" s="3" t="n">
        <v>45392.34490253472</v>
      </c>
      <c r="B8915" t="n">
        <v>-0.12210259915</v>
      </c>
      <c r="C8915" t="n">
        <v>-0.2693287383524483</v>
      </c>
      <c r="D8915" t="n">
        <v>-0.2681530376</v>
      </c>
      <c r="E8915" t="n">
        <v>-0.005681250655361332</v>
      </c>
      <c r="F8915" t="n">
        <v>-10.5488564986</v>
      </c>
      <c r="G8915" t="n">
        <v>-10.81492129123313</v>
      </c>
    </row>
    <row r="8916">
      <c r="A8916" s="3" t="n">
        <v>45392.34490310185</v>
      </c>
      <c r="B8916" t="n">
        <v>-0.2394195531</v>
      </c>
      <c r="C8916" t="n">
        <v>-0.2924599740208633</v>
      </c>
      <c r="D8916" t="n">
        <v>0.31843173215</v>
      </c>
      <c r="E8916" t="n">
        <v>-0.1175273740275062</v>
      </c>
      <c r="F8916" t="n">
        <v>-10.78348059985</v>
      </c>
      <c r="G8916" t="n">
        <v>-10.74569082266063</v>
      </c>
    </row>
    <row r="8917">
      <c r="A8917" s="3" t="n">
        <v>45392.34490366898</v>
      </c>
      <c r="B8917" t="n">
        <v>-0.08379782425</v>
      </c>
      <c r="C8917" t="n">
        <v>-0.2646269868715625</v>
      </c>
      <c r="D8917" t="n">
        <v>-0.5746108501</v>
      </c>
      <c r="E8917" t="n">
        <v>-0.1404819071213291</v>
      </c>
      <c r="F8917" t="n">
        <v>-10.46745149695</v>
      </c>
      <c r="G8917" t="n">
        <v>-10.70680414080865</v>
      </c>
    </row>
    <row r="8918">
      <c r="A8918" s="3" t="n">
        <v>45392.34490423611</v>
      </c>
      <c r="B8918" t="n">
        <v>-0.5841821404999999</v>
      </c>
      <c r="C8918" t="n">
        <v>-0.3250235611179496</v>
      </c>
      <c r="D8918" t="n">
        <v>-0.138862164</v>
      </c>
      <c r="E8918" t="n">
        <v>-0.01131717127121215</v>
      </c>
      <c r="F8918" t="n">
        <v>-10.76912366425</v>
      </c>
      <c r="G8918" t="n">
        <v>-10.70703787739665</v>
      </c>
    </row>
    <row r="8919">
      <c r="A8919" s="3" t="n">
        <v>45392.34490479167</v>
      </c>
      <c r="B8919" t="n">
        <v>-0.73980386935</v>
      </c>
      <c r="C8919" t="n">
        <v>-0.3890576938752925</v>
      </c>
      <c r="D8919" t="n">
        <v>0.5363060752</v>
      </c>
      <c r="E8919" t="n">
        <v>0.02795565028193482</v>
      </c>
      <c r="F8919" t="n">
        <v>-11.1066979772</v>
      </c>
      <c r="G8919" t="n">
        <v>-10.70578845532427</v>
      </c>
    </row>
    <row r="8920">
      <c r="A8920" s="3" t="n">
        <v>45392.3449053588</v>
      </c>
      <c r="B8920" t="n">
        <v>0.0263406619</v>
      </c>
      <c r="C8920" t="n">
        <v>-0.4666054360512833</v>
      </c>
      <c r="D8920" t="n">
        <v>-0.18674803595</v>
      </c>
      <c r="E8920" t="n">
        <v>-0.1246204165336834</v>
      </c>
      <c r="F8920" t="n">
        <v>-10.39802041495</v>
      </c>
      <c r="G8920" t="n">
        <v>-10.74473143969129</v>
      </c>
    </row>
    <row r="8921">
      <c r="A8921" s="3" t="n">
        <v>45392.34490592593</v>
      </c>
      <c r="B8921" t="n">
        <v>-0.5434845429999999</v>
      </c>
      <c r="C8921" t="n">
        <v>-0.5053480813026821</v>
      </c>
      <c r="D8921" t="n">
        <v>-0.0311263071</v>
      </c>
      <c r="E8921" t="n">
        <v>-0.1723038920289049</v>
      </c>
      <c r="F8921" t="n">
        <v>-10.9606573454</v>
      </c>
      <c r="G8921" t="n">
        <v>-10.71234565241635</v>
      </c>
    </row>
    <row r="8922">
      <c r="A8922" s="3" t="n">
        <v>45392.34490649305</v>
      </c>
      <c r="B8922" t="n">
        <v>-0.56024410785</v>
      </c>
      <c r="C8922" t="n">
        <v>-0.4074550607125885</v>
      </c>
      <c r="D8922" t="n">
        <v>-0.0047856452</v>
      </c>
      <c r="E8922" t="n">
        <v>-0.0621644229279722</v>
      </c>
      <c r="F8922" t="n">
        <v>-10.64461843585</v>
      </c>
      <c r="G8922" t="n">
        <v>-10.7655807661998</v>
      </c>
    </row>
    <row r="8923">
      <c r="A8923" s="3" t="n">
        <v>45392.34490704861</v>
      </c>
      <c r="B8923" t="n">
        <v>-0.25617911795</v>
      </c>
      <c r="C8923" t="n">
        <v>-0.3724967765509334</v>
      </c>
      <c r="D8923" t="n">
        <v>-0.6943206266499999</v>
      </c>
      <c r="E8923" t="n">
        <v>-0.07839927485466221</v>
      </c>
      <c r="F8923" t="n">
        <v>-10.39802041495</v>
      </c>
      <c r="G8923" t="n">
        <v>-10.67580525158068</v>
      </c>
    </row>
    <row r="8924">
      <c r="A8924" s="3" t="n">
        <v>45392.34490761574</v>
      </c>
      <c r="B8924" t="n">
        <v>-0.75896606345</v>
      </c>
      <c r="C8924" t="n">
        <v>-0.3924604185507004</v>
      </c>
      <c r="D8924" t="n">
        <v>-0.39504128195</v>
      </c>
      <c r="E8924" t="n">
        <v>-0.1239171722898605</v>
      </c>
      <c r="F8924" t="n">
        <v>-10.98698820065</v>
      </c>
      <c r="G8924" t="n">
        <v>-10.64897841757765</v>
      </c>
    </row>
    <row r="8925">
      <c r="A8925" s="3" t="n">
        <v>45392.3449081713</v>
      </c>
      <c r="B8925" t="n">
        <v>-0.1053430343</v>
      </c>
      <c r="C8925" t="n">
        <v>-0.4363770203390455</v>
      </c>
      <c r="D8925" t="n">
        <v>0.62488954465</v>
      </c>
      <c r="E8925" t="n">
        <v>-0.0147827362283217</v>
      </c>
      <c r="F8925" t="n">
        <v>-10.5943397413</v>
      </c>
      <c r="G8925" t="n">
        <v>-10.73658083341914</v>
      </c>
    </row>
    <row r="8926">
      <c r="A8926" s="3" t="n">
        <v>45392.34490875</v>
      </c>
      <c r="B8926" t="n">
        <v>0.0742167272</v>
      </c>
      <c r="C8926" t="n">
        <v>-0.304739545692192</v>
      </c>
      <c r="D8926" t="n">
        <v>0.2681530376</v>
      </c>
      <c r="E8926" t="n">
        <v>-0.03822197842843833</v>
      </c>
      <c r="F8926" t="n">
        <v>-10.8313664718</v>
      </c>
      <c r="G8926" t="n">
        <v>-10.60333691977754</v>
      </c>
    </row>
    <row r="8927">
      <c r="A8927" s="3" t="n">
        <v>45392.34490930555</v>
      </c>
      <c r="B8927" t="n">
        <v>-0.87627321075</v>
      </c>
      <c r="C8927" t="n">
        <v>-0.2242291208279726</v>
      </c>
      <c r="D8927" t="n">
        <v>-0.05267151714999999</v>
      </c>
      <c r="E8927" t="n">
        <v>0.06318189143962724</v>
      </c>
      <c r="F8927" t="n">
        <v>-10.30703431625</v>
      </c>
      <c r="G8927" t="n">
        <v>-10.67017422286017</v>
      </c>
    </row>
    <row r="8928">
      <c r="A8928" s="3" t="n">
        <v>45392.34490987269</v>
      </c>
      <c r="B8928" t="n">
        <v>-0.21308869785</v>
      </c>
      <c r="C8928" t="n">
        <v>-0.1985234909489516</v>
      </c>
      <c r="D8928" t="n">
        <v>-0.21787434305</v>
      </c>
      <c r="E8928" t="n">
        <v>0.1687056058365972</v>
      </c>
      <c r="F8928" t="n">
        <v>-10.80503561655</v>
      </c>
      <c r="G8928" t="n">
        <v>-10.56236162720947</v>
      </c>
    </row>
    <row r="8929">
      <c r="A8929" s="3" t="n">
        <v>45392.34491043982</v>
      </c>
      <c r="B8929" t="n">
        <v>-0.01675956485</v>
      </c>
      <c r="C8929" t="n">
        <v>-0.1626207052378792</v>
      </c>
      <c r="D8929" t="n">
        <v>0.1029502117</v>
      </c>
      <c r="E8929" t="n">
        <v>0.101365671937646</v>
      </c>
      <c r="F8929" t="n">
        <v>-10.5943397413</v>
      </c>
      <c r="G8929" t="n">
        <v>-10.42204231845982</v>
      </c>
    </row>
    <row r="8930">
      <c r="A8930" s="3" t="n">
        <v>45392.34491100694</v>
      </c>
      <c r="B8930" t="n">
        <v>0.0598597916</v>
      </c>
      <c r="C8930" t="n">
        <v>-0.2082400066343828</v>
      </c>
      <c r="D8930" t="n">
        <v>-0.0742167272</v>
      </c>
      <c r="E8930" t="n">
        <v>0.05387286606398613</v>
      </c>
      <c r="F8930" t="n">
        <v>-10.0484623757</v>
      </c>
      <c r="G8930" t="n">
        <v>-10.41085887423406</v>
      </c>
    </row>
    <row r="8931">
      <c r="A8931" s="3" t="n">
        <v>45392.3449115625</v>
      </c>
      <c r="B8931" t="n">
        <v>-0.25378629535</v>
      </c>
      <c r="C8931" t="n">
        <v>-0.2986391464717957</v>
      </c>
      <c r="D8931" t="n">
        <v>0.56742257565</v>
      </c>
      <c r="E8931" t="n">
        <v>0.1181760530649188</v>
      </c>
      <c r="F8931" t="n">
        <v>-10.8289736492</v>
      </c>
      <c r="G8931" t="n">
        <v>-10.31772454770096</v>
      </c>
    </row>
    <row r="8932">
      <c r="A8932" s="3" t="n">
        <v>45392.34491212963</v>
      </c>
      <c r="B8932" t="n">
        <v>-0.474053461</v>
      </c>
      <c r="C8932" t="n">
        <v>-0.343168972486015</v>
      </c>
      <c r="D8932" t="n">
        <v>0.0287334845</v>
      </c>
      <c r="E8932" t="n">
        <v>0.1653793913186485</v>
      </c>
      <c r="F8932" t="n">
        <v>-9.797068902949999</v>
      </c>
      <c r="G8932" t="n">
        <v>-10.45154913389105</v>
      </c>
    </row>
    <row r="8933">
      <c r="A8933" s="3" t="n">
        <v>45392.34491269676</v>
      </c>
      <c r="B8933" t="n">
        <v>-0.4788391062</v>
      </c>
      <c r="C8933" t="n">
        <v>-0.5005608816686494</v>
      </c>
      <c r="D8933" t="n">
        <v>0</v>
      </c>
      <c r="E8933" t="n">
        <v>0.1577109339085086</v>
      </c>
      <c r="F8933" t="n">
        <v>-10.615894758</v>
      </c>
      <c r="G8933" t="n">
        <v>-10.52622718510889</v>
      </c>
    </row>
    <row r="8934">
      <c r="A8934" s="3" t="n">
        <v>45392.34491326389</v>
      </c>
      <c r="B8934" t="n">
        <v>-0.5027869455</v>
      </c>
      <c r="C8934" t="n">
        <v>-0.5556777521452231</v>
      </c>
      <c r="D8934" t="n">
        <v>0.265760215</v>
      </c>
      <c r="E8934" t="n">
        <v>0.01285222059708629</v>
      </c>
      <c r="F8934" t="n">
        <v>-10.6925043078</v>
      </c>
      <c r="G8934" t="n">
        <v>-10.67026991199047</v>
      </c>
    </row>
    <row r="8935">
      <c r="A8935" s="3" t="n">
        <v>45392.34491381944</v>
      </c>
      <c r="B8935" t="n">
        <v>-0.97683059985</v>
      </c>
      <c r="C8935" t="n">
        <v>-0.4658479009129384</v>
      </c>
      <c r="D8935" t="n">
        <v>-0.17956956815</v>
      </c>
      <c r="E8935" t="n">
        <v>-0.07060065645361324</v>
      </c>
      <c r="F8935" t="n">
        <v>-10.61349212875</v>
      </c>
      <c r="G8935" t="n">
        <v>-10.75261086580271</v>
      </c>
    </row>
    <row r="8936">
      <c r="A8936" s="3" t="n">
        <v>45392.34491494213</v>
      </c>
      <c r="B8936" t="n">
        <v>-0.39743410455</v>
      </c>
      <c r="C8936" t="n">
        <v>-0.3932175879398613</v>
      </c>
      <c r="D8936" t="n">
        <v>-0.18196239075</v>
      </c>
      <c r="E8936" t="n">
        <v>-0.2703243304910264</v>
      </c>
      <c r="F8936" t="n">
        <v>-11.45147037125</v>
      </c>
      <c r="G8936" t="n">
        <v>-10.67063845001215</v>
      </c>
    </row>
    <row r="8937">
      <c r="A8937" s="3" t="n">
        <v>45392.34491497685</v>
      </c>
      <c r="B8937" t="n">
        <v>-0.1316836962</v>
      </c>
      <c r="C8937" t="n">
        <v>-0.4177447053695816</v>
      </c>
      <c r="D8937" t="n">
        <v>-0.34955803925</v>
      </c>
      <c r="E8937" t="n">
        <v>-0.2681200744547793</v>
      </c>
      <c r="F8937" t="n">
        <v>-10.64222561325</v>
      </c>
      <c r="G8937" t="n">
        <v>-10.78039232803569</v>
      </c>
    </row>
    <row r="8938">
      <c r="A8938" s="3" t="n">
        <v>45392.34491552084</v>
      </c>
      <c r="B8938" t="n">
        <v>-0.09336911464999999</v>
      </c>
      <c r="C8938" t="n">
        <v>-0.4491149671754092</v>
      </c>
      <c r="D8938" t="n">
        <v>-0.6057371572</v>
      </c>
      <c r="E8938" t="n">
        <v>-0.3391527949914928</v>
      </c>
      <c r="F8938" t="n">
        <v>-10.4961751748</v>
      </c>
      <c r="G8938" t="n">
        <v>-10.73183800373301</v>
      </c>
    </row>
    <row r="8939">
      <c r="A8939" s="3" t="n">
        <v>45392.34491607639</v>
      </c>
      <c r="B8939" t="n">
        <v>-0.15083608365</v>
      </c>
      <c r="C8939" t="n">
        <v>-0.4652779722467379</v>
      </c>
      <c r="D8939" t="n">
        <v>-0.21548152045</v>
      </c>
      <c r="E8939" t="n">
        <v>-0.473339129984034</v>
      </c>
      <c r="F8939" t="n">
        <v>-10.32619651035</v>
      </c>
      <c r="G8939" t="n">
        <v>-10.70817039688604</v>
      </c>
    </row>
    <row r="8940">
      <c r="A8940" s="3" t="n">
        <v>45392.34491719907</v>
      </c>
      <c r="B8940" t="n">
        <v>-0.9888045194999999</v>
      </c>
      <c r="C8940" t="n">
        <v>-0.4089006843629381</v>
      </c>
      <c r="D8940" t="n">
        <v>-0.6200940927999999</v>
      </c>
      <c r="E8940" t="n">
        <v>-0.5117110198593254</v>
      </c>
      <c r="F8940" t="n">
        <v>-10.5608206116</v>
      </c>
      <c r="G8940" t="n">
        <v>-10.69518412921297</v>
      </c>
    </row>
    <row r="8941">
      <c r="A8941" s="3" t="n">
        <v>45392.34491723379</v>
      </c>
      <c r="B8941" t="n">
        <v>-0.9073995178499999</v>
      </c>
      <c r="C8941" t="n">
        <v>-0.4207048278135209</v>
      </c>
      <c r="D8941" t="n">
        <v>-0.09336911464999999</v>
      </c>
      <c r="E8941" t="n">
        <v>-0.4913457852553627</v>
      </c>
      <c r="F8941" t="n">
        <v>-11.21683646335</v>
      </c>
      <c r="G8941" t="n">
        <v>-10.72052556434187</v>
      </c>
    </row>
    <row r="8942">
      <c r="A8942" s="3" t="n">
        <v>45392.34491777778</v>
      </c>
      <c r="B8942" t="n">
        <v>-0.34955803925</v>
      </c>
      <c r="C8942" t="n">
        <v>-0.4933843797705142</v>
      </c>
      <c r="D8942" t="n">
        <v>-0.7493849664</v>
      </c>
      <c r="E8942" t="n">
        <v>-0.4998618663997683</v>
      </c>
      <c r="F8942" t="n">
        <v>-10.8265808266</v>
      </c>
      <c r="G8942" t="n">
        <v>-10.75091397246285</v>
      </c>
    </row>
    <row r="8943">
      <c r="A8943" s="3" t="n">
        <v>45392.34491833334</v>
      </c>
      <c r="B8943" t="n">
        <v>-0.2322410853</v>
      </c>
      <c r="C8943" t="n">
        <v>-0.4933126472117729</v>
      </c>
      <c r="D8943" t="n">
        <v>-0.7661445312499999</v>
      </c>
      <c r="E8943" t="n">
        <v>-0.4356213825245933</v>
      </c>
      <c r="F8943" t="n">
        <v>-10.6230732258</v>
      </c>
      <c r="G8943" t="n">
        <v>-10.74365369114222</v>
      </c>
    </row>
    <row r="8944">
      <c r="A8944" s="3" t="n">
        <v>45392.34491891204</v>
      </c>
      <c r="B8944" t="n">
        <v>-0.05745716234999999</v>
      </c>
      <c r="C8944" t="n">
        <v>-0.5068514476054793</v>
      </c>
      <c r="D8944" t="n">
        <v>-0.2418123757</v>
      </c>
      <c r="E8944" t="n">
        <v>-0.3126693994723785</v>
      </c>
      <c r="F8944" t="n">
        <v>-10.7978473421</v>
      </c>
      <c r="G8944" t="n">
        <v>-10.7047655462935</v>
      </c>
    </row>
    <row r="8945">
      <c r="A8945" s="3" t="n">
        <v>45392.34491946759</v>
      </c>
      <c r="B8945" t="n">
        <v>-0.4716606384</v>
      </c>
      <c r="C8945" t="n">
        <v>-0.4778148256097915</v>
      </c>
      <c r="D8945" t="n">
        <v>-0.04310022674999999</v>
      </c>
      <c r="E8945" t="n">
        <v>-0.2790124737672501</v>
      </c>
      <c r="F8945" t="n">
        <v>-10.7332019053</v>
      </c>
      <c r="G8945" t="n">
        <v>-10.6321860495977</v>
      </c>
    </row>
    <row r="8946">
      <c r="A8946" s="3" t="n">
        <v>45392.34492003472</v>
      </c>
      <c r="B8946" t="n">
        <v>-1.0247164718</v>
      </c>
      <c r="C8946" t="n">
        <v>-0.544522882074477</v>
      </c>
      <c r="D8946" t="n">
        <v>-0.404622379</v>
      </c>
      <c r="E8946" t="n">
        <v>-0.227412258836947</v>
      </c>
      <c r="F8946" t="n">
        <v>-9.95270043845</v>
      </c>
      <c r="G8946" t="n">
        <v>-10.52147800053068</v>
      </c>
    </row>
    <row r="8947">
      <c r="A8947" s="3" t="n">
        <v>45392.34492114584</v>
      </c>
      <c r="B8947" t="n">
        <v>-0.5578512852499999</v>
      </c>
      <c r="C8947" t="n">
        <v>-0.6138307065994189</v>
      </c>
      <c r="D8947" t="n">
        <v>0.22744563345</v>
      </c>
      <c r="E8947" t="n">
        <v>-0.05409684172062947</v>
      </c>
      <c r="F8947" t="n">
        <v>-10.7571497446</v>
      </c>
      <c r="G8947" t="n">
        <v>-10.47507284129339</v>
      </c>
    </row>
    <row r="8948">
      <c r="A8948" s="3" t="n">
        <v>45392.34492118056</v>
      </c>
      <c r="B8948" t="n">
        <v>-0.8331827906499999</v>
      </c>
      <c r="C8948" t="n">
        <v>-0.6533656560209808</v>
      </c>
      <c r="D8948" t="n">
        <v>0.07901217904999999</v>
      </c>
      <c r="E8948" t="n">
        <v>-0.0735293701863638</v>
      </c>
      <c r="F8948" t="n">
        <v>-10.60870648355</v>
      </c>
      <c r="G8948" t="n">
        <v>-10.45051746973919</v>
      </c>
    </row>
    <row r="8949">
      <c r="A8949" s="3" t="n">
        <v>45392.34492172454</v>
      </c>
      <c r="B8949" t="n">
        <v>-0.474053461</v>
      </c>
      <c r="C8949" t="n">
        <v>-0.5657964319179503</v>
      </c>
      <c r="D8949" t="n">
        <v>-0.7278397563499999</v>
      </c>
      <c r="E8949" t="n">
        <v>-0.0932904557160841</v>
      </c>
      <c r="F8949" t="n">
        <v>-10.61109930615</v>
      </c>
      <c r="G8949" t="n">
        <v>-10.46789727662754</v>
      </c>
    </row>
    <row r="8950">
      <c r="A8950" s="3" t="n">
        <v>45392.34492229167</v>
      </c>
      <c r="B8950" t="n">
        <v>-0.3136362803</v>
      </c>
      <c r="C8950" t="n">
        <v>-0.4494278884617728</v>
      </c>
      <c r="D8950" t="n">
        <v>0.2729386828</v>
      </c>
      <c r="E8950" t="n">
        <v>-0.08514693583438249</v>
      </c>
      <c r="F8950" t="n">
        <v>-10.32619651035</v>
      </c>
      <c r="G8950" t="n">
        <v>-10.61320227252159</v>
      </c>
    </row>
    <row r="8951">
      <c r="A8951" s="3" t="n">
        <v>45392.34492284722</v>
      </c>
      <c r="B8951" t="n">
        <v>-0.2753315054</v>
      </c>
      <c r="C8951" t="n">
        <v>-0.3394956391329846</v>
      </c>
      <c r="D8951" t="n">
        <v>-0.02393803265</v>
      </c>
      <c r="E8951" t="n">
        <v>-0.1401627680988349</v>
      </c>
      <c r="F8951" t="n">
        <v>-10.4219584476</v>
      </c>
      <c r="G8951" t="n">
        <v>-10.71680475217287</v>
      </c>
    </row>
    <row r="8952">
      <c r="A8952" s="3" t="n">
        <v>45392.34492341436</v>
      </c>
      <c r="B8952" t="n">
        <v>-0.4429271538999999</v>
      </c>
      <c r="C8952" t="n">
        <v>-0.3189349344494181</v>
      </c>
      <c r="D8952" t="n">
        <v>-0.4405343312999999</v>
      </c>
      <c r="E8952" t="n">
        <v>-0.1619231301064107</v>
      </c>
      <c r="F8952" t="n">
        <v>-10.90559300565</v>
      </c>
      <c r="G8952" t="n">
        <v>-10.76599548005597</v>
      </c>
    </row>
    <row r="8953">
      <c r="A8953" s="3" t="n">
        <v>45392.34492453704</v>
      </c>
      <c r="B8953" t="n">
        <v>-0.05267151714999999</v>
      </c>
      <c r="C8953" t="n">
        <v>-0.2857560886466208</v>
      </c>
      <c r="D8953" t="n">
        <v>0.1652028259</v>
      </c>
      <c r="E8953" t="n">
        <v>-0.08085507489230788</v>
      </c>
      <c r="F8953" t="n">
        <v>-11.07797429935</v>
      </c>
      <c r="G8953" t="n">
        <v>-10.7914109108167</v>
      </c>
    </row>
    <row r="8954">
      <c r="A8954" s="3" t="n">
        <v>45392.34492510417</v>
      </c>
      <c r="B8954" t="n">
        <v>-0.5698153982499999</v>
      </c>
      <c r="C8954" t="n">
        <v>-0.3450139028081594</v>
      </c>
      <c r="D8954" t="n">
        <v>-0.2370267305</v>
      </c>
      <c r="E8954" t="n">
        <v>-0.0981776648926576</v>
      </c>
      <c r="F8954" t="n">
        <v>-11.08036712195</v>
      </c>
      <c r="G8954" t="n">
        <v>-10.86320381817334</v>
      </c>
    </row>
    <row r="8955">
      <c r="A8955" s="3" t="n">
        <v>45392.3449256713</v>
      </c>
      <c r="B8955" t="n">
        <v>-0.28730542505</v>
      </c>
      <c r="C8955" t="n">
        <v>-0.3939542067967377</v>
      </c>
      <c r="D8955" t="n">
        <v>-0.39504128195</v>
      </c>
      <c r="E8955" t="n">
        <v>-0.2142329213132873</v>
      </c>
      <c r="F8955" t="n">
        <v>-10.57997299905</v>
      </c>
      <c r="G8955" t="n">
        <v>-10.92305160862824</v>
      </c>
    </row>
    <row r="8956">
      <c r="A8956" s="3" t="n">
        <v>45392.34492623842</v>
      </c>
      <c r="B8956" t="n">
        <v>-0.3112434577</v>
      </c>
      <c r="C8956" t="n">
        <v>-0.2815278452032642</v>
      </c>
      <c r="D8956" t="n">
        <v>0.3112434577</v>
      </c>
      <c r="E8956" t="n">
        <v>-0.1983952272819353</v>
      </c>
      <c r="F8956" t="n">
        <v>-11.0588219119</v>
      </c>
      <c r="G8956" t="n">
        <v>-10.91580234550178</v>
      </c>
    </row>
    <row r="8957">
      <c r="A8957" s="3" t="n">
        <v>45392.34492680556</v>
      </c>
      <c r="B8957" t="n">
        <v>-0.4118008468</v>
      </c>
      <c r="C8957" t="n">
        <v>-0.221879022304546</v>
      </c>
      <c r="D8957" t="n">
        <v>-0.26335758575</v>
      </c>
      <c r="E8957" t="n">
        <v>-0.1381719267115389</v>
      </c>
      <c r="F8957" t="n">
        <v>-10.4219584476</v>
      </c>
      <c r="G8957" t="n">
        <v>-10.81522794906471</v>
      </c>
    </row>
    <row r="8958">
      <c r="A8958" s="3" t="n">
        <v>45392.34492736111</v>
      </c>
      <c r="B8958" t="n">
        <v>-0.31843173215</v>
      </c>
      <c r="C8958" t="n">
        <v>-0.247356470411306</v>
      </c>
      <c r="D8958" t="n">
        <v>-0.62488954465</v>
      </c>
      <c r="E8958" t="n">
        <v>-0.1953154134174831</v>
      </c>
      <c r="F8958" t="n">
        <v>-11.1306458165</v>
      </c>
      <c r="G8958" t="n">
        <v>-10.73868101095318</v>
      </c>
    </row>
    <row r="8959">
      <c r="A8959" s="3" t="n">
        <v>45392.34492792824</v>
      </c>
      <c r="B8959" t="n">
        <v>-0.0598597916</v>
      </c>
      <c r="C8959" t="n">
        <v>-0.2047244483356649</v>
      </c>
      <c r="D8959" t="n">
        <v>0.08858346944999999</v>
      </c>
      <c r="E8959" t="n">
        <v>-0.02849103850955718</v>
      </c>
      <c r="F8959" t="n">
        <v>-10.8026329873</v>
      </c>
      <c r="G8959" t="n">
        <v>-10.75503873174642</v>
      </c>
    </row>
    <row r="8960">
      <c r="A8960" s="3" t="n">
        <v>45392.34492849537</v>
      </c>
      <c r="B8960" t="n">
        <v>0.3375841196</v>
      </c>
      <c r="C8960" t="n">
        <v>-0.2641219101075765</v>
      </c>
      <c r="D8960" t="n">
        <v>0.0023928226</v>
      </c>
      <c r="E8960" t="n">
        <v>-0.01717823336923083</v>
      </c>
      <c r="F8960" t="n">
        <v>-10.76912366425</v>
      </c>
      <c r="G8960" t="n">
        <v>-10.84013153670154</v>
      </c>
    </row>
    <row r="8961">
      <c r="A8961" s="3" t="n">
        <v>45392.3449290625</v>
      </c>
      <c r="B8961" t="n">
        <v>-0.6368536576499999</v>
      </c>
      <c r="C8961" t="n">
        <v>-0.2459112125101405</v>
      </c>
      <c r="D8961" t="n">
        <v>0.1699884711</v>
      </c>
      <c r="E8961" t="n">
        <v>-0.05424023826014002</v>
      </c>
      <c r="F8961" t="n">
        <v>-10.57518735385</v>
      </c>
      <c r="G8961" t="n">
        <v>-10.85714724027707</v>
      </c>
    </row>
    <row r="8962">
      <c r="A8962" s="3" t="n">
        <v>45392.34492961806</v>
      </c>
      <c r="B8962" t="n">
        <v>-0.5219393329499999</v>
      </c>
      <c r="C8962" t="n">
        <v>-0.2440636990843829</v>
      </c>
      <c r="D8962" t="n">
        <v>-0.08619064685</v>
      </c>
      <c r="E8962" t="n">
        <v>0.1266523589855482</v>
      </c>
      <c r="F8962" t="n">
        <v>-10.8553143111</v>
      </c>
      <c r="G8962" t="n">
        <v>-10.85912790926518</v>
      </c>
    </row>
    <row r="8963">
      <c r="A8963" s="3" t="n">
        <v>45392.34493017361</v>
      </c>
      <c r="B8963" t="n">
        <v>-0.2394195531</v>
      </c>
      <c r="C8963" t="n">
        <v>-0.1973897141967371</v>
      </c>
      <c r="D8963" t="n">
        <v>0.4549010735499999</v>
      </c>
      <c r="E8963" t="n">
        <v>0.07785369136853171</v>
      </c>
      <c r="F8963" t="n">
        <v>-11.171343414</v>
      </c>
      <c r="G8963" t="n">
        <v>-10.82576516020073</v>
      </c>
    </row>
    <row r="8964">
      <c r="A8964" s="3" t="n">
        <v>45392.34493130787</v>
      </c>
      <c r="B8964" t="n">
        <v>-0.25378629535</v>
      </c>
      <c r="C8964" t="n">
        <v>-0.1658407839144527</v>
      </c>
      <c r="D8964" t="n">
        <v>-0.5458773656</v>
      </c>
      <c r="E8964" t="n">
        <v>-0.1311175621815855</v>
      </c>
      <c r="F8964" t="n">
        <v>-11.0276956048</v>
      </c>
      <c r="G8964" t="n">
        <v>-11.00128462761938</v>
      </c>
    </row>
    <row r="8965">
      <c r="A8965" s="3" t="n">
        <v>45392.3449313426</v>
      </c>
      <c r="B8965" t="n">
        <v>0.0957717439</v>
      </c>
      <c r="C8965" t="n">
        <v>-0.1922118715747091</v>
      </c>
      <c r="D8965" t="n">
        <v>0.02154521005</v>
      </c>
      <c r="E8965" t="n">
        <v>-0.1786007214205134</v>
      </c>
      <c r="F8965" t="n">
        <v>-10.8002401647</v>
      </c>
      <c r="G8965" t="n">
        <v>-11.01143512757113</v>
      </c>
    </row>
    <row r="8966">
      <c r="A8966" s="3" t="n">
        <v>45392.344931875</v>
      </c>
      <c r="B8966" t="n">
        <v>-0.11492413135</v>
      </c>
      <c r="C8966" t="n">
        <v>-0.1856990901491846</v>
      </c>
      <c r="D8966" t="n">
        <v>0.1101286795</v>
      </c>
      <c r="E8966" t="n">
        <v>-0.2639397212952222</v>
      </c>
      <c r="F8966" t="n">
        <v>-10.6661636459</v>
      </c>
      <c r="G8966" t="n">
        <v>-11.02209438463803</v>
      </c>
    </row>
    <row r="8967">
      <c r="A8967" s="3" t="n">
        <v>45392.34493244213</v>
      </c>
      <c r="B8967" t="n">
        <v>0.08140500164999999</v>
      </c>
      <c r="C8967" t="n">
        <v>-0.2090034851969703</v>
      </c>
      <c r="D8967" t="n">
        <v>-1.03669039145</v>
      </c>
      <c r="E8967" t="n">
        <v>-0.3336900108956886</v>
      </c>
      <c r="F8967" t="n">
        <v>-11.38203928925</v>
      </c>
      <c r="G8967" t="n">
        <v>-10.95417439539234</v>
      </c>
    </row>
    <row r="8968">
      <c r="A8968" s="3" t="n">
        <v>45392.34493300926</v>
      </c>
      <c r="B8968" t="n">
        <v>-0.49081302585</v>
      </c>
      <c r="C8968" t="n">
        <v>-0.360664150382635</v>
      </c>
      <c r="D8968" t="n">
        <v>-0.38546999155</v>
      </c>
      <c r="E8968" t="n">
        <v>-0.3886897730553624</v>
      </c>
      <c r="F8968" t="n">
        <v>-11.25514123825</v>
      </c>
      <c r="G8968" t="n">
        <v>-10.8653823803294</v>
      </c>
    </row>
    <row r="8969">
      <c r="A8969" s="3" t="n">
        <v>45392.34493357639</v>
      </c>
      <c r="B8969" t="n">
        <v>-0.86430909775</v>
      </c>
      <c r="C8969" t="n">
        <v>-0.4606627661665514</v>
      </c>
      <c r="D8969" t="n">
        <v>0.12688824435</v>
      </c>
      <c r="E8969" t="n">
        <v>-0.2645197995012828</v>
      </c>
      <c r="F8969" t="n">
        <v>-10.2208436694</v>
      </c>
      <c r="G8969" t="n">
        <v>-10.69502573695691</v>
      </c>
    </row>
    <row r="8970">
      <c r="A8970" s="3" t="n">
        <v>45392.34493413194</v>
      </c>
      <c r="B8970" t="n">
        <v>-0.5865749630999999</v>
      </c>
      <c r="C8970" t="n">
        <v>-0.5336168814642206</v>
      </c>
      <c r="D8970" t="n">
        <v>-0.4549010735499999</v>
      </c>
      <c r="E8970" t="n">
        <v>-0.2851178791796045</v>
      </c>
      <c r="F8970" t="n">
        <v>-10.78108777725</v>
      </c>
      <c r="G8970" t="n">
        <v>-10.628720301766</v>
      </c>
    </row>
    <row r="8971">
      <c r="A8971" s="3" t="n">
        <v>45392.34493469907</v>
      </c>
      <c r="B8971" t="n">
        <v>-0.0742167272</v>
      </c>
      <c r="C8971" t="n">
        <v>-0.4127398392523322</v>
      </c>
      <c r="D8971" t="n">
        <v>-0.33039584515</v>
      </c>
      <c r="E8971" t="n">
        <v>-0.2700256962821685</v>
      </c>
      <c r="F8971" t="n">
        <v>-10.46984431955</v>
      </c>
      <c r="G8971" t="n">
        <v>-10.43864081651285</v>
      </c>
    </row>
    <row r="8972">
      <c r="A8972" s="3" t="n">
        <v>45392.34493526621</v>
      </c>
      <c r="B8972" t="n">
        <v>-0.7781184509</v>
      </c>
      <c r="C8972" t="n">
        <v>-0.391829364052099</v>
      </c>
      <c r="D8972" t="n">
        <v>-0.05027869455</v>
      </c>
      <c r="E8972" t="n">
        <v>-0.2333202054085088</v>
      </c>
      <c r="F8972" t="n">
        <v>-10.2519699765</v>
      </c>
      <c r="G8972" t="n">
        <v>-10.37758031605994</v>
      </c>
    </row>
    <row r="8973">
      <c r="A8973" s="3" t="n">
        <v>45392.34493583333</v>
      </c>
      <c r="B8973" t="n">
        <v>-0.07901217904999999</v>
      </c>
      <c r="C8973" t="n">
        <v>-0.2011972775003501</v>
      </c>
      <c r="D8973" t="n">
        <v>-0.08619064685</v>
      </c>
      <c r="E8973" t="n">
        <v>-0.3098227507128213</v>
      </c>
      <c r="F8973" t="n">
        <v>-10.0053719556</v>
      </c>
      <c r="G8973" t="n">
        <v>-10.41611681592742</v>
      </c>
    </row>
    <row r="8974">
      <c r="A8974" s="3" t="n">
        <v>45392.34493640046</v>
      </c>
      <c r="B8974" t="n">
        <v>0.01915238745</v>
      </c>
      <c r="C8974" t="n">
        <v>-0.1401377599983687</v>
      </c>
      <c r="D8974" t="n">
        <v>-0.5123582359</v>
      </c>
      <c r="E8974" t="n">
        <v>-0.3144540954757585</v>
      </c>
      <c r="F8974" t="n">
        <v>-10.8600999563</v>
      </c>
      <c r="G8974" t="n">
        <v>-10.43323993546646</v>
      </c>
    </row>
    <row r="8975">
      <c r="A8975" s="3" t="n">
        <v>45392.34493695602</v>
      </c>
      <c r="B8975" t="n">
        <v>0.1699884711</v>
      </c>
      <c r="C8975" t="n">
        <v>-0.1914657660983688</v>
      </c>
      <c r="D8975" t="n">
        <v>-0.53151062335</v>
      </c>
      <c r="E8975" t="n">
        <v>-0.2312378810065275</v>
      </c>
      <c r="F8975" t="n">
        <v>-10.2160580242</v>
      </c>
      <c r="G8975" t="n">
        <v>-10.42583936647439</v>
      </c>
    </row>
    <row r="8976">
      <c r="A8976" s="3" t="n">
        <v>45392.34493752315</v>
      </c>
      <c r="B8976" t="n">
        <v>-0.6560158517499999</v>
      </c>
      <c r="C8976" t="n">
        <v>-0.2462363863941731</v>
      </c>
      <c r="D8976" t="n">
        <v>-0.2992793447</v>
      </c>
      <c r="E8976" t="n">
        <v>-0.1378973633708628</v>
      </c>
      <c r="F8976" t="n">
        <v>-11.0971266868</v>
      </c>
      <c r="G8976" t="n">
        <v>-10.41380710982952</v>
      </c>
    </row>
    <row r="8977">
      <c r="A8977" s="3" t="n">
        <v>45392.34493809027</v>
      </c>
      <c r="B8977" t="n">
        <v>0.08379782425</v>
      </c>
      <c r="C8977" t="n">
        <v>-0.1409184973505831</v>
      </c>
      <c r="D8977" t="n">
        <v>0.2011147782</v>
      </c>
      <c r="E8977" t="n">
        <v>-0.1036587821663173</v>
      </c>
      <c r="F8977" t="n">
        <v>-10.1178934577</v>
      </c>
      <c r="G8977" t="n">
        <v>-10.41753461978045</v>
      </c>
    </row>
    <row r="8978">
      <c r="A8978" s="3" t="n">
        <v>45392.34493864583</v>
      </c>
      <c r="B8978" t="n">
        <v>-0.6081299797999999</v>
      </c>
      <c r="C8978" t="n">
        <v>-0.1549207019606065</v>
      </c>
      <c r="D8978" t="n">
        <v>0.0598597916</v>
      </c>
      <c r="E8978" t="n">
        <v>-0.09798299488939421</v>
      </c>
      <c r="F8978" t="n">
        <v>-10.08916977985</v>
      </c>
      <c r="G8978" t="n">
        <v>-10.51592560788476</v>
      </c>
    </row>
    <row r="8979">
      <c r="A8979" s="3" t="n">
        <v>45392.34493921296</v>
      </c>
      <c r="B8979" t="n">
        <v>-0.2418123757</v>
      </c>
      <c r="C8979" t="n">
        <v>-0.173750658645455</v>
      </c>
      <c r="D8979" t="n">
        <v>-0.01436674225</v>
      </c>
      <c r="E8979" t="n">
        <v>-0.03346264431037306</v>
      </c>
      <c r="F8979" t="n">
        <v>-10.78108777725</v>
      </c>
      <c r="G8979" t="n">
        <v>-10.4938979060829</v>
      </c>
    </row>
    <row r="8980">
      <c r="A8980" s="3" t="n">
        <v>45392.34493978009</v>
      </c>
      <c r="B8980" t="n">
        <v>0.0383047749</v>
      </c>
      <c r="C8980" t="n">
        <v>-0.2094355721393945</v>
      </c>
      <c r="D8980" t="n">
        <v>0.14844326105</v>
      </c>
      <c r="E8980" t="n">
        <v>-0.05742685088636378</v>
      </c>
      <c r="F8980" t="n">
        <v>-10.211272379</v>
      </c>
      <c r="G8980" t="n">
        <v>-10.69170587733103</v>
      </c>
    </row>
    <row r="8981">
      <c r="A8981" s="3" t="n">
        <v>45392.34494090277</v>
      </c>
      <c r="B8981" t="n">
        <v>0.2729386828</v>
      </c>
      <c r="C8981" t="n">
        <v>-0.1901695967083921</v>
      </c>
      <c r="D8981" t="n">
        <v>-0.5027869455</v>
      </c>
      <c r="E8981" t="n">
        <v>-0.1504372798833338</v>
      </c>
      <c r="F8981" t="n">
        <v>-10.98698820065</v>
      </c>
      <c r="G8981" t="n">
        <v>-10.73436059871541</v>
      </c>
    </row>
    <row r="8982">
      <c r="A8982" s="3" t="n">
        <v>45392.34494092593</v>
      </c>
      <c r="B8982" t="n">
        <v>-0.3040649899</v>
      </c>
      <c r="C8982" t="n">
        <v>-0.2162099099502337</v>
      </c>
      <c r="D8982" t="n">
        <v>-0.4141936694</v>
      </c>
      <c r="E8982" t="n">
        <v>-0.1932212478856649</v>
      </c>
      <c r="F8982" t="n">
        <v>-11.3006342876</v>
      </c>
      <c r="G8982" t="n">
        <v>-10.87353124929292</v>
      </c>
    </row>
    <row r="8983">
      <c r="A8983" s="3" t="n">
        <v>45392.34494146991</v>
      </c>
      <c r="B8983" t="n">
        <v>-0.6608014969499999</v>
      </c>
      <c r="C8983" t="n">
        <v>-0.2389297463644529</v>
      </c>
      <c r="D8983" t="n">
        <v>0.05267151714999999</v>
      </c>
      <c r="E8983" t="n">
        <v>-0.1876969722082756</v>
      </c>
      <c r="F8983" t="n">
        <v>-10.68292321075</v>
      </c>
      <c r="G8983" t="n">
        <v>-10.9040627567822</v>
      </c>
    </row>
    <row r="8984">
      <c r="A8984" s="3" t="n">
        <v>45392.34494203704</v>
      </c>
      <c r="B8984" t="n">
        <v>-0.48842020325</v>
      </c>
      <c r="C8984" t="n">
        <v>-0.3880516093069941</v>
      </c>
      <c r="D8984" t="n">
        <v>-0.208293246</v>
      </c>
      <c r="E8984" t="n">
        <v>-0.1046249543548954</v>
      </c>
      <c r="F8984" t="n">
        <v>-11.15936949435</v>
      </c>
      <c r="G8984" t="n">
        <v>-10.78598874773966</v>
      </c>
    </row>
    <row r="8985">
      <c r="A8985" s="3" t="n">
        <v>45392.34494315973</v>
      </c>
      <c r="B8985" t="n">
        <v>-0.2465980209</v>
      </c>
      <c r="C8985" t="n">
        <v>-0.4481296845919592</v>
      </c>
      <c r="D8985" t="n">
        <v>-0.11970977655</v>
      </c>
      <c r="E8985" t="n">
        <v>-0.1513429663005832</v>
      </c>
      <c r="F8985" t="n">
        <v>-10.39562759235</v>
      </c>
      <c r="G8985" t="n">
        <v>-10.82093580797322</v>
      </c>
    </row>
    <row r="8986">
      <c r="A8986" s="3" t="n">
        <v>45392.34494318287</v>
      </c>
      <c r="B8986" t="n">
        <v>-0.1340765188</v>
      </c>
      <c r="C8986" t="n">
        <v>-0.4342161284404441</v>
      </c>
      <c r="D8986" t="n">
        <v>0.1412549866</v>
      </c>
      <c r="E8986" t="n">
        <v>-0.1335446966269235</v>
      </c>
      <c r="F8986" t="n">
        <v>-10.57997299905</v>
      </c>
      <c r="G8986" t="n">
        <v>-10.68926100405026</v>
      </c>
    </row>
    <row r="8987">
      <c r="A8987" s="3" t="n">
        <v>45392.34494375</v>
      </c>
      <c r="B8987" t="n">
        <v>-0.809244758</v>
      </c>
      <c r="C8987" t="n">
        <v>-0.3170402165195813</v>
      </c>
      <c r="D8987" t="n">
        <v>-0.2011147782</v>
      </c>
      <c r="E8987" t="n">
        <v>-0.1436300246459212</v>
      </c>
      <c r="F8987" t="n">
        <v>-10.81699972955</v>
      </c>
      <c r="G8987" t="n">
        <v>-10.75068373335143</v>
      </c>
    </row>
    <row r="8988">
      <c r="A8988" s="3" t="n">
        <v>45392.34494429398</v>
      </c>
      <c r="B8988" t="n">
        <v>-0.35673650705</v>
      </c>
      <c r="C8988" t="n">
        <v>-0.3800877637120057</v>
      </c>
      <c r="D8988" t="n">
        <v>-0.0383047749</v>
      </c>
      <c r="E8988" t="n">
        <v>-0.1412750113678325</v>
      </c>
      <c r="F8988" t="n">
        <v>-10.5823756283</v>
      </c>
      <c r="G8988" t="n">
        <v>-10.84649785843814</v>
      </c>
    </row>
    <row r="8989">
      <c r="A8989" s="3" t="n">
        <v>45392.34494486111</v>
      </c>
      <c r="B8989" t="n">
        <v>-0.0335191297</v>
      </c>
      <c r="C8989" t="n">
        <v>-0.4143760868055956</v>
      </c>
      <c r="D8989" t="n">
        <v>-0.7661445312499999</v>
      </c>
      <c r="E8989" t="n">
        <v>-0.08679955066363658</v>
      </c>
      <c r="F8989" t="n">
        <v>-11.2431673186</v>
      </c>
      <c r="G8989" t="n">
        <v>-10.80965866337835</v>
      </c>
    </row>
    <row r="8990">
      <c r="A8990" s="3" t="n">
        <v>45392.34494541667</v>
      </c>
      <c r="B8990" t="n">
        <v>-0.32561019995</v>
      </c>
      <c r="C8990" t="n">
        <v>-0.389367986339395</v>
      </c>
      <c r="D8990" t="n">
        <v>0.04788587195</v>
      </c>
      <c r="E8990" t="n">
        <v>-0.1294376761787882</v>
      </c>
      <c r="F8990" t="n">
        <v>-10.77630213205</v>
      </c>
      <c r="G8990" t="n">
        <v>-10.89403530857159</v>
      </c>
    </row>
    <row r="8991">
      <c r="A8991" s="3" t="n">
        <v>45392.34494655093</v>
      </c>
      <c r="B8991" t="n">
        <v>-0.51954651035</v>
      </c>
      <c r="C8991" t="n">
        <v>-0.3620932238824019</v>
      </c>
      <c r="D8991" t="n">
        <v>0.25857194055</v>
      </c>
      <c r="E8991" t="n">
        <v>-0.1652883654904434</v>
      </c>
      <c r="F8991" t="n">
        <v>-11.2742936257</v>
      </c>
      <c r="G8991" t="n">
        <v>-10.90028573353546</v>
      </c>
    </row>
    <row r="8992">
      <c r="A8992" s="3" t="n">
        <v>45392.34494711806</v>
      </c>
      <c r="B8992" t="n">
        <v>-0.8906399529999999</v>
      </c>
      <c r="C8992" t="n">
        <v>-0.2823142288085089</v>
      </c>
      <c r="D8992" t="n">
        <v>0.05267151714999999</v>
      </c>
      <c r="E8992" t="n">
        <v>-0.1430432029392778</v>
      </c>
      <c r="F8992" t="n">
        <v>-10.4818182392</v>
      </c>
      <c r="G8992" t="n">
        <v>-10.83002259500085</v>
      </c>
    </row>
    <row r="8993">
      <c r="A8993" s="3" t="n">
        <v>45392.34494767361</v>
      </c>
      <c r="B8993" t="n">
        <v>0.17956956815</v>
      </c>
      <c r="C8993" t="n">
        <v>-0.2845697583085089</v>
      </c>
      <c r="D8993" t="n">
        <v>-0.22744563345</v>
      </c>
      <c r="E8993" t="n">
        <v>-0.04564652685139872</v>
      </c>
      <c r="F8993" t="n">
        <v>-10.5273014819</v>
      </c>
      <c r="G8993" t="n">
        <v>-10.74299858863476</v>
      </c>
    </row>
    <row r="8994">
      <c r="A8994" s="3" t="n">
        <v>45392.34494879629</v>
      </c>
      <c r="B8994" t="n">
        <v>-0.0646454368</v>
      </c>
      <c r="C8994" t="n">
        <v>-0.3413957290039636</v>
      </c>
      <c r="D8994" t="n">
        <v>-0.3687104267</v>
      </c>
      <c r="E8994" t="n">
        <v>0.1032134139566437</v>
      </c>
      <c r="F8994" t="n">
        <v>-10.9726214584</v>
      </c>
      <c r="G8994" t="n">
        <v>-10.74504788131355</v>
      </c>
    </row>
    <row r="8995">
      <c r="A8995" s="3" t="n">
        <v>45392.34494883102</v>
      </c>
      <c r="B8995" t="n">
        <v>-0.41898912125</v>
      </c>
      <c r="C8995" t="n">
        <v>-0.2158653513594411</v>
      </c>
      <c r="D8995" t="n">
        <v>0.04310022674999999</v>
      </c>
      <c r="E8995" t="n">
        <v>0.1524756915238932</v>
      </c>
      <c r="F8995" t="n">
        <v>-10.81460690695</v>
      </c>
      <c r="G8995" t="n">
        <v>-10.77180808038709</v>
      </c>
    </row>
    <row r="8996">
      <c r="A8996" s="3" t="n">
        <v>45392.344949375</v>
      </c>
      <c r="B8996" t="n">
        <v>-0.21548152045</v>
      </c>
      <c r="C8996" t="n">
        <v>-0.1890433406737767</v>
      </c>
      <c r="D8996" t="n">
        <v>0.26096476315</v>
      </c>
      <c r="E8996" t="n">
        <v>0.1244266609033803</v>
      </c>
      <c r="F8996" t="n">
        <v>-10.4794254166</v>
      </c>
      <c r="G8996" t="n">
        <v>-10.73916594865271</v>
      </c>
    </row>
    <row r="8997">
      <c r="A8997" s="3" t="n">
        <v>45392.34494993056</v>
      </c>
      <c r="B8997" t="n">
        <v>-0.265760215</v>
      </c>
      <c r="C8997" t="n">
        <v>-0.3123875211480195</v>
      </c>
      <c r="D8997" t="n">
        <v>0.6655871421499999</v>
      </c>
      <c r="E8997" t="n">
        <v>0.1045187499355481</v>
      </c>
      <c r="F8997" t="n">
        <v>-10.81939255215</v>
      </c>
      <c r="G8997" t="n">
        <v>-10.81497613075143</v>
      </c>
    </row>
    <row r="8998">
      <c r="A8998" s="3" t="n">
        <v>45392.34495049768</v>
      </c>
      <c r="B8998" t="n">
        <v>-0.5722180274999999</v>
      </c>
      <c r="C8998" t="n">
        <v>-0.4196846619016329</v>
      </c>
      <c r="D8998" t="n">
        <v>0.21308869785</v>
      </c>
      <c r="E8998" t="n">
        <v>0.05228658899300713</v>
      </c>
      <c r="F8998" t="n">
        <v>-11.31500102985</v>
      </c>
      <c r="G8998" t="n">
        <v>-10.68326223738441</v>
      </c>
    </row>
    <row r="8999">
      <c r="A8999" s="3" t="n">
        <v>45392.34495106481</v>
      </c>
      <c r="B8999" t="n">
        <v>0.07901217904999999</v>
      </c>
      <c r="C8999" t="n">
        <v>-0.4370285110733113</v>
      </c>
      <c r="D8999" t="n">
        <v>-0.009581097049999999</v>
      </c>
      <c r="E8999" t="n">
        <v>0.0647935880789046</v>
      </c>
      <c r="F8999" t="n">
        <v>-10.33816062335</v>
      </c>
      <c r="G8999" t="n">
        <v>-10.7169431196611</v>
      </c>
    </row>
    <row r="9000">
      <c r="A9000" s="3" t="n">
        <v>45392.34495163195</v>
      </c>
      <c r="B9000" t="n">
        <v>-0.8547280007</v>
      </c>
      <c r="C9000" t="n">
        <v>-0.3647210403332178</v>
      </c>
      <c r="D9000" t="n">
        <v>-0.7829040961</v>
      </c>
      <c r="E9000" t="n">
        <v>-0.08262717540815874</v>
      </c>
      <c r="F9000" t="n">
        <v>-10.60870648355</v>
      </c>
      <c r="G9000" t="n">
        <v>-10.71415215621483</v>
      </c>
    </row>
    <row r="9001">
      <c r="A9001" s="3" t="n">
        <v>45392.3449521875</v>
      </c>
      <c r="B9001" t="n">
        <v>-0.69910627185</v>
      </c>
      <c r="C9001" t="n">
        <v>-0.3519955518284392</v>
      </c>
      <c r="D9001" t="n">
        <v>-0.21308869785</v>
      </c>
      <c r="E9001" t="n">
        <v>-0.1216148954722614</v>
      </c>
      <c r="F9001" t="n">
        <v>-10.6302516936</v>
      </c>
      <c r="G9001" t="n">
        <v>-10.75640466779327</v>
      </c>
    </row>
    <row r="9002">
      <c r="A9002" s="3" t="n">
        <v>45392.34495275463</v>
      </c>
      <c r="B9002" t="n">
        <v>0.21308869785</v>
      </c>
      <c r="C9002" t="n">
        <v>-0.274191968098136</v>
      </c>
      <c r="D9002" t="n">
        <v>0</v>
      </c>
      <c r="E9002" t="n">
        <v>-0.2061935942304201</v>
      </c>
      <c r="F9002" t="n">
        <v>-10.4506919321</v>
      </c>
      <c r="G9002" t="n">
        <v>-10.69443573780423</v>
      </c>
    </row>
    <row r="9003">
      <c r="A9003" s="3" t="n">
        <v>45392.34495332176</v>
      </c>
      <c r="B9003" t="n">
        <v>-0.4094080242</v>
      </c>
      <c r="C9003" t="n">
        <v>-0.2828924325500008</v>
      </c>
      <c r="D9003" t="n">
        <v>0.36152215225</v>
      </c>
      <c r="E9003" t="n">
        <v>-0.1991227709871801</v>
      </c>
      <c r="F9003" t="n">
        <v>-11.48977514615</v>
      </c>
      <c r="G9003" t="n">
        <v>-10.69359856078103</v>
      </c>
    </row>
    <row r="9004">
      <c r="A9004" s="3" t="n">
        <v>45392.34495388889</v>
      </c>
      <c r="B9004" t="n">
        <v>0.07901217904999999</v>
      </c>
      <c r="C9004" t="n">
        <v>-0.2446419485445228</v>
      </c>
      <c r="D9004" t="n">
        <v>-0.4692678157999999</v>
      </c>
      <c r="E9004" t="n">
        <v>-0.19444488464056</v>
      </c>
      <c r="F9004" t="n">
        <v>-10.29985584845</v>
      </c>
      <c r="G9004" t="n">
        <v>-10.75519639250411</v>
      </c>
    </row>
    <row r="9005">
      <c r="A9005" s="3" t="n">
        <v>45392.34495444444</v>
      </c>
      <c r="B9005" t="n">
        <v>-0.3423697648</v>
      </c>
      <c r="C9005" t="n">
        <v>-0.09786556654195827</v>
      </c>
      <c r="D9005" t="n">
        <v>0.09816456649999999</v>
      </c>
      <c r="E9005" t="n">
        <v>-0.06653608577016329</v>
      </c>
      <c r="F9005" t="n">
        <v>-10.84094756885</v>
      </c>
      <c r="G9005" t="n">
        <v>-10.62043585415178</v>
      </c>
    </row>
    <row r="9006">
      <c r="A9006" s="3" t="n">
        <v>45392.34495501158</v>
      </c>
      <c r="B9006" t="n">
        <v>-0.2035076008</v>
      </c>
      <c r="C9006" t="n">
        <v>-0.1497910467935902</v>
      </c>
      <c r="D9006" t="n">
        <v>-0.612915625</v>
      </c>
      <c r="E9006" t="n">
        <v>-0.1324234467842661</v>
      </c>
      <c r="F9006" t="n">
        <v>-10.42914672205</v>
      </c>
      <c r="G9006" t="n">
        <v>-10.57333407987462</v>
      </c>
    </row>
    <row r="9007">
      <c r="A9007" s="3" t="n">
        <v>45392.34495559028</v>
      </c>
      <c r="B9007" t="n">
        <v>-0.52911780075</v>
      </c>
      <c r="C9007" t="n">
        <v>-0.3322928718715627</v>
      </c>
      <c r="D9007" t="n">
        <v>-0.25378629535</v>
      </c>
      <c r="E9007" t="n">
        <v>-0.195298131768532</v>
      </c>
      <c r="F9007" t="n">
        <v>-10.5847684509</v>
      </c>
      <c r="G9007" t="n">
        <v>-10.49804207293255</v>
      </c>
    </row>
    <row r="9008">
      <c r="A9008" s="3" t="n">
        <v>45392.34495614583</v>
      </c>
      <c r="B9008" t="n">
        <v>0.2106860686</v>
      </c>
      <c r="C9008" t="n">
        <v>-0.2546576699219121</v>
      </c>
      <c r="D9008" t="n">
        <v>-0.0335191297</v>
      </c>
      <c r="E9008" t="n">
        <v>-0.2329134237377629</v>
      </c>
      <c r="F9008" t="n">
        <v>-10.1729676041</v>
      </c>
      <c r="G9008" t="n">
        <v>-10.27886314826133</v>
      </c>
    </row>
    <row r="9009">
      <c r="A9009" s="3" t="n">
        <v>45392.34495670139</v>
      </c>
      <c r="B9009" t="n">
        <v>-0.3663176041</v>
      </c>
      <c r="C9009" t="n">
        <v>-0.3449076755294881</v>
      </c>
      <c r="D9009" t="n">
        <v>0.28969824765</v>
      </c>
      <c r="E9009" t="n">
        <v>-0.1866600275525646</v>
      </c>
      <c r="F9009" t="n">
        <v>-10.2088795564</v>
      </c>
      <c r="G9009" t="n">
        <v>-10.38372156489234</v>
      </c>
    </row>
    <row r="9010">
      <c r="A9010" s="3" t="n">
        <v>45392.34495726852</v>
      </c>
      <c r="B9010" t="n">
        <v>-0.6631943195500001</v>
      </c>
      <c r="C9010" t="n">
        <v>-0.352441240068649</v>
      </c>
      <c r="D9010" t="n">
        <v>-0.5219393329499999</v>
      </c>
      <c r="E9010" t="n">
        <v>-0.3235439456527981</v>
      </c>
      <c r="F9010" t="n">
        <v>-10.7260234375</v>
      </c>
      <c r="G9010" t="n">
        <v>-10.36475029186646</v>
      </c>
    </row>
    <row r="9011">
      <c r="A9011" s="3" t="n">
        <v>45392.34495783564</v>
      </c>
      <c r="B9011" t="n">
        <v>-0.5578512852499999</v>
      </c>
      <c r="C9011" t="n">
        <v>-0.4246854133405607</v>
      </c>
      <c r="D9011" t="n">
        <v>-0.38546999155</v>
      </c>
      <c r="E9011" t="n">
        <v>-0.2029907743434737</v>
      </c>
      <c r="F9011" t="n">
        <v>-10.20169128195</v>
      </c>
      <c r="G9011" t="n">
        <v>-10.3766870193963</v>
      </c>
    </row>
    <row r="9012">
      <c r="A9012" s="3" t="n">
        <v>45392.34495840278</v>
      </c>
      <c r="B9012" t="n">
        <v>0.1412549866</v>
      </c>
      <c r="C9012" t="n">
        <v>-0.3980194404005838</v>
      </c>
      <c r="D9012" t="n">
        <v>-0.28251977985</v>
      </c>
      <c r="E9012" t="n">
        <v>-0.2215028264093246</v>
      </c>
      <c r="F9012" t="n">
        <v>-10.15380541</v>
      </c>
      <c r="G9012" t="n">
        <v>-10.45353586060003</v>
      </c>
    </row>
    <row r="9013">
      <c r="A9013" s="3" t="n">
        <v>45392.34495951389</v>
      </c>
      <c r="B9013" t="n">
        <v>-0.8307899680499999</v>
      </c>
      <c r="C9013" t="n">
        <v>-0.4283228575548963</v>
      </c>
      <c r="D9013" t="n">
        <v>-0.2992793447</v>
      </c>
      <c r="E9013" t="n">
        <v>-0.1879886571826346</v>
      </c>
      <c r="F9013" t="n">
        <v>-11.0683932023</v>
      </c>
      <c r="G9013" t="n">
        <v>-10.54034069176751</v>
      </c>
    </row>
    <row r="9014">
      <c r="A9014" s="3" t="n">
        <v>45392.34495957176</v>
      </c>
      <c r="B9014" t="n">
        <v>-0.3830673623</v>
      </c>
      <c r="C9014" t="n">
        <v>-0.3965839205714463</v>
      </c>
      <c r="D9014" t="n">
        <v>-0.25617911795</v>
      </c>
      <c r="E9014" t="n">
        <v>-0.04020600773717961</v>
      </c>
      <c r="F9014" t="n">
        <v>-10.43871801245</v>
      </c>
      <c r="G9014" t="n">
        <v>-10.62888660334817</v>
      </c>
    </row>
    <row r="9015">
      <c r="A9015" s="3" t="n">
        <v>45392.34496064815</v>
      </c>
      <c r="B9015" t="n">
        <v>-0.38786281415</v>
      </c>
      <c r="C9015" t="n">
        <v>-0.3840654918235442</v>
      </c>
      <c r="D9015" t="n">
        <v>0.7445993211999999</v>
      </c>
      <c r="E9015" t="n">
        <v>0.1613492010585086</v>
      </c>
      <c r="F9015" t="n">
        <v>-10.42914672205</v>
      </c>
      <c r="G9015" t="n">
        <v>-10.66451612870003</v>
      </c>
    </row>
    <row r="9016">
      <c r="A9016" s="3" t="n">
        <v>45392.34496068287</v>
      </c>
      <c r="B9016" t="n">
        <v>-0.06703825939999999</v>
      </c>
      <c r="C9016" t="n">
        <v>-0.3741924354872971</v>
      </c>
      <c r="D9016" t="n">
        <v>-0.04788587195</v>
      </c>
      <c r="E9016" t="n">
        <v>0.1970119638674831</v>
      </c>
      <c r="F9016" t="n">
        <v>-11.08275994455</v>
      </c>
      <c r="G9016" t="n">
        <v>-10.78706201586122</v>
      </c>
    </row>
    <row r="9017">
      <c r="A9017" s="3" t="n">
        <v>45392.34496121528</v>
      </c>
      <c r="B9017" t="n">
        <v>-0.5099654133</v>
      </c>
      <c r="C9017" t="n">
        <v>-0.41790257186119</v>
      </c>
      <c r="D9017" t="n">
        <v>0.34955803925</v>
      </c>
      <c r="E9017" t="n">
        <v>0.2725435136658516</v>
      </c>
      <c r="F9017" t="n">
        <v>-10.68053038815</v>
      </c>
      <c r="G9017" t="n">
        <v>-10.93279525833127</v>
      </c>
    </row>
    <row r="9018">
      <c r="A9018" s="3" t="n">
        <v>45392.34496233796</v>
      </c>
      <c r="B9018" t="n">
        <v>-0.6488275773</v>
      </c>
      <c r="C9018" t="n">
        <v>-0.2901566685336838</v>
      </c>
      <c r="D9018" t="n">
        <v>0.4285604116499999</v>
      </c>
      <c r="E9018" t="n">
        <v>0.2144190190700472</v>
      </c>
      <c r="F9018" t="n">
        <v>-11.05402646005</v>
      </c>
      <c r="G9018" t="n">
        <v>-10.91138121508243</v>
      </c>
    </row>
    <row r="9019">
      <c r="A9019" s="3" t="n">
        <v>45392.34496237268</v>
      </c>
      <c r="B9019" t="n">
        <v>-0.18914085855</v>
      </c>
      <c r="C9019" t="n">
        <v>-0.2945161473561779</v>
      </c>
      <c r="D9019" t="n">
        <v>-0.1053430343</v>
      </c>
      <c r="E9019" t="n">
        <v>0.1352868057096741</v>
      </c>
      <c r="F9019" t="n">
        <v>-10.76912366425</v>
      </c>
      <c r="G9019" t="n">
        <v>-10.86952410123138</v>
      </c>
    </row>
    <row r="9020">
      <c r="A9020" s="3" t="n">
        <v>45392.34496291666</v>
      </c>
      <c r="B9020" t="n">
        <v>-0.14605043845</v>
      </c>
      <c r="C9020" t="n">
        <v>-0.368680983890677</v>
      </c>
      <c r="D9020" t="n">
        <v>-0.11731695395</v>
      </c>
      <c r="E9020" t="n">
        <v>0.01531933600011659</v>
      </c>
      <c r="F9020" t="n">
        <v>-11.0372668952</v>
      </c>
      <c r="G9020" t="n">
        <v>-10.81062860735539</v>
      </c>
    </row>
    <row r="9021">
      <c r="A9021" s="3" t="n">
        <v>45392.34496402778</v>
      </c>
      <c r="B9021" t="n">
        <v>-0.4692678157999999</v>
      </c>
      <c r="C9021" t="n">
        <v>-0.4371364756606073</v>
      </c>
      <c r="D9021" t="n">
        <v>0.208293246</v>
      </c>
      <c r="E9021" t="n">
        <v>-0.009247442356759908</v>
      </c>
      <c r="F9021" t="n">
        <v>-11.08993841235</v>
      </c>
      <c r="G9021" t="n">
        <v>-10.63646138324851</v>
      </c>
    </row>
    <row r="9022">
      <c r="A9022" s="3" t="n">
        <v>45392.3449640625</v>
      </c>
      <c r="B9022" t="n">
        <v>-0.1699884711</v>
      </c>
      <c r="C9022" t="n">
        <v>-0.3437292087988354</v>
      </c>
      <c r="D9022" t="n">
        <v>-0.4668651865499999</v>
      </c>
      <c r="E9022" t="n">
        <v>-0.1834840216526812</v>
      </c>
      <c r="F9022" t="n">
        <v>-10.0388910853</v>
      </c>
      <c r="G9022" t="n">
        <v>-10.59258412235679</v>
      </c>
    </row>
    <row r="9023">
      <c r="A9023" s="3" t="n">
        <v>45392.34496460648</v>
      </c>
      <c r="B9023" t="n">
        <v>-0.5410917204</v>
      </c>
      <c r="C9023" t="n">
        <v>-0.3938221942005838</v>
      </c>
      <c r="D9023" t="n">
        <v>0.04069759749999999</v>
      </c>
      <c r="E9023" t="n">
        <v>-0.322972508271213</v>
      </c>
      <c r="F9023" t="n">
        <v>-10.09874107025</v>
      </c>
      <c r="G9023" t="n">
        <v>-10.455462124397</v>
      </c>
    </row>
    <row r="9024">
      <c r="A9024" s="3" t="n">
        <v>45392.34496574074</v>
      </c>
      <c r="B9024" t="n">
        <v>-0.82839714545</v>
      </c>
      <c r="C9024" t="n">
        <v>-0.4383908124876469</v>
      </c>
      <c r="D9024" t="n">
        <v>-0.25378629535</v>
      </c>
      <c r="E9024" t="n">
        <v>-0.2931589207117724</v>
      </c>
      <c r="F9024" t="n">
        <v>-10.87685952115</v>
      </c>
      <c r="G9024" t="n">
        <v>-10.50564510695737</v>
      </c>
    </row>
    <row r="9025">
      <c r="A9025" s="3" t="n">
        <v>45392.34496577546</v>
      </c>
      <c r="B9025" t="n">
        <v>-0.19392650375</v>
      </c>
      <c r="C9025" t="n">
        <v>-0.4155079890932413</v>
      </c>
      <c r="D9025" t="n">
        <v>-0.6488275773</v>
      </c>
      <c r="E9025" t="n">
        <v>-0.4341820909069942</v>
      </c>
      <c r="F9025" t="n">
        <v>-10.350134543</v>
      </c>
      <c r="G9025" t="n">
        <v>-10.57051781115667</v>
      </c>
    </row>
    <row r="9026">
      <c r="A9026" s="3" t="n">
        <v>45392.34496685185</v>
      </c>
      <c r="B9026" t="n">
        <v>-0.0023928226</v>
      </c>
      <c r="C9026" t="n">
        <v>-0.2810133732571103</v>
      </c>
      <c r="D9026" t="n">
        <v>-0.6751682392</v>
      </c>
      <c r="E9026" t="n">
        <v>-0.4938307766497683</v>
      </c>
      <c r="F9026" t="n">
        <v>-10.81939255215</v>
      </c>
      <c r="G9026" t="n">
        <v>-10.66496183979956</v>
      </c>
    </row>
    <row r="9027">
      <c r="A9027" s="3" t="n">
        <v>45392.34496688657</v>
      </c>
      <c r="B9027" t="n">
        <v>-0.6703727873499999</v>
      </c>
      <c r="C9027" t="n">
        <v>-0.201084146705828</v>
      </c>
      <c r="D9027" t="n">
        <v>-0.4309532342499999</v>
      </c>
      <c r="E9027" t="n">
        <v>-0.5178508742729618</v>
      </c>
      <c r="F9027" t="n">
        <v>-10.63265432285</v>
      </c>
      <c r="G9027" t="n">
        <v>-10.78738302934828</v>
      </c>
    </row>
    <row r="9028">
      <c r="A9028" s="3" t="n">
        <v>45392.34496799768</v>
      </c>
      <c r="B9028" t="n">
        <v>0.007178467799999999</v>
      </c>
      <c r="C9028" t="n">
        <v>-0.1898105453061776</v>
      </c>
      <c r="D9028" t="n">
        <v>-0.1077358569</v>
      </c>
      <c r="E9028" t="n">
        <v>-0.5019388874385795</v>
      </c>
      <c r="F9028" t="n">
        <v>-11.2790792709</v>
      </c>
      <c r="G9028" t="n">
        <v>-10.81974758031122</v>
      </c>
    </row>
    <row r="9029">
      <c r="A9029" s="3" t="n">
        <v>45392.3449680324</v>
      </c>
      <c r="B9029" t="n">
        <v>-0.1077358569</v>
      </c>
      <c r="C9029" t="n">
        <v>-0.1982930918222615</v>
      </c>
      <c r="D9029" t="n">
        <v>-0.96486648685</v>
      </c>
      <c r="E9029" t="n">
        <v>-0.38673264917098</v>
      </c>
      <c r="F9029" t="n">
        <v>-10.74996147015</v>
      </c>
      <c r="G9029" t="n">
        <v>-10.7443332759857</v>
      </c>
    </row>
    <row r="9030">
      <c r="A9030" s="3" t="n">
        <v>45392.34496855324</v>
      </c>
      <c r="B9030" t="n">
        <v>0.01436674225</v>
      </c>
      <c r="C9030" t="n">
        <v>-0.3703860608685325</v>
      </c>
      <c r="D9030" t="n">
        <v>-0.11970977655</v>
      </c>
      <c r="E9030" t="n">
        <v>-0.4309669269850828</v>
      </c>
      <c r="F9030" t="n">
        <v>-10.4602632225</v>
      </c>
      <c r="G9030" t="n">
        <v>-10.75819681593628</v>
      </c>
    </row>
    <row r="9031">
      <c r="A9031" s="3" t="n">
        <v>45392.34497024306</v>
      </c>
      <c r="B9031" t="n">
        <v>-0.6105228023999999</v>
      </c>
      <c r="C9031" t="n">
        <v>-0.4471004663877635</v>
      </c>
      <c r="D9031" t="n">
        <v>-0.4812319287999999</v>
      </c>
      <c r="E9031" t="n">
        <v>-0.3852204363097912</v>
      </c>
      <c r="F9031" t="n">
        <v>-10.59913519315</v>
      </c>
      <c r="G9031" t="n">
        <v>-10.77374044762357</v>
      </c>
    </row>
    <row r="9032">
      <c r="A9032" s="3" t="n">
        <v>45392.34497079861</v>
      </c>
      <c r="B9032" t="n">
        <v>-0.94091864755</v>
      </c>
      <c r="C9032" t="n">
        <v>-0.4821884086351995</v>
      </c>
      <c r="D9032" t="n">
        <v>0.08619064685</v>
      </c>
      <c r="E9032" t="n">
        <v>-0.2997604877517491</v>
      </c>
      <c r="F9032" t="n">
        <v>-10.9558717002</v>
      </c>
      <c r="G9032" t="n">
        <v>-10.7695207535674</v>
      </c>
    </row>
    <row r="9033">
      <c r="A9033" s="3" t="n">
        <v>45392.34497083334</v>
      </c>
      <c r="B9033" t="n">
        <v>-0.39743410455</v>
      </c>
      <c r="C9033" t="n">
        <v>-0.5998997545023326</v>
      </c>
      <c r="D9033" t="n">
        <v>-0.52911780075</v>
      </c>
      <c r="E9033" t="n">
        <v>-0.2816895520613061</v>
      </c>
      <c r="F9033" t="n">
        <v>-10.5919469187</v>
      </c>
      <c r="G9033" t="n">
        <v>-10.73926806125306</v>
      </c>
    </row>
    <row r="9034">
      <c r="A9034" s="3" t="n">
        <v>45392.34497136574</v>
      </c>
      <c r="B9034" t="n">
        <v>-0.7805112734999999</v>
      </c>
      <c r="C9034" t="n">
        <v>-0.5826002295599084</v>
      </c>
      <c r="D9034" t="n">
        <v>-0.8164232258</v>
      </c>
      <c r="E9034" t="n">
        <v>-0.2102197383902104</v>
      </c>
      <c r="F9034" t="n">
        <v>-10.9319238609</v>
      </c>
      <c r="G9034" t="n">
        <v>-10.77211642980865</v>
      </c>
    </row>
    <row r="9035">
      <c r="A9035" s="3" t="n">
        <v>45392.34497194445</v>
      </c>
      <c r="B9035" t="n">
        <v>-0.32321737735</v>
      </c>
      <c r="C9035" t="n">
        <v>-0.5633410890667849</v>
      </c>
      <c r="D9035" t="n">
        <v>0.52672497815</v>
      </c>
      <c r="E9035" t="n">
        <v>-0.1549083579256415</v>
      </c>
      <c r="F9035" t="n">
        <v>-11.11867189685</v>
      </c>
      <c r="G9035" t="n">
        <v>-10.80310617530702</v>
      </c>
    </row>
    <row r="9036">
      <c r="A9036" s="3" t="n">
        <v>45392.3449725</v>
      </c>
      <c r="B9036" t="n">
        <v>-0.5027869455</v>
      </c>
      <c r="C9036" t="n">
        <v>-0.4852255898603743</v>
      </c>
      <c r="D9036" t="n">
        <v>0.0287334845</v>
      </c>
      <c r="E9036" t="n">
        <v>0.009007830922494228</v>
      </c>
      <c r="F9036" t="n">
        <v>-10.4578703999</v>
      </c>
      <c r="G9036" t="n">
        <v>-10.80989688039385</v>
      </c>
    </row>
    <row r="9037">
      <c r="A9037" s="3" t="n">
        <v>45392.34497306713</v>
      </c>
      <c r="B9037" t="n">
        <v>-0.3806745397</v>
      </c>
      <c r="C9037" t="n">
        <v>-0.4297972382348496</v>
      </c>
      <c r="D9037" t="n">
        <v>-0.49081302585</v>
      </c>
      <c r="E9037" t="n">
        <v>-0.07786964717669016</v>
      </c>
      <c r="F9037" t="n">
        <v>-10.7260234375</v>
      </c>
      <c r="G9037" t="n">
        <v>-10.7592052092963</v>
      </c>
    </row>
    <row r="9038">
      <c r="A9038" s="3" t="n">
        <v>45392.34497363426</v>
      </c>
      <c r="B9038" t="n">
        <v>-0.3663176041</v>
      </c>
      <c r="C9038" t="n">
        <v>-0.4629871250911434</v>
      </c>
      <c r="D9038" t="n">
        <v>0.0646454368</v>
      </c>
      <c r="E9038" t="n">
        <v>-0.03506442000303037</v>
      </c>
      <c r="F9038" t="n">
        <v>-10.5632134342</v>
      </c>
      <c r="G9038" t="n">
        <v>-10.65739963252742</v>
      </c>
    </row>
    <row r="9039">
      <c r="A9039" s="3" t="n">
        <v>45392.34497420139</v>
      </c>
      <c r="B9039" t="n">
        <v>-0.6272823672499999</v>
      </c>
      <c r="C9039" t="n">
        <v>-0.4106099445970873</v>
      </c>
      <c r="D9039" t="n">
        <v>0.46447236395</v>
      </c>
      <c r="E9039" t="n">
        <v>-0.1456771228296041</v>
      </c>
      <c r="F9039" t="n">
        <v>-10.9295310383</v>
      </c>
      <c r="G9039" t="n">
        <v>-10.61542632473243</v>
      </c>
    </row>
    <row r="9040">
      <c r="A9040" s="3" t="n">
        <v>45392.34497476852</v>
      </c>
      <c r="B9040" t="n">
        <v>-0.4932058484499999</v>
      </c>
      <c r="C9040" t="n">
        <v>-0.4098951792539638</v>
      </c>
      <c r="D9040" t="n">
        <v>-0.3447625874</v>
      </c>
      <c r="E9040" t="n">
        <v>-0.3390386812460383</v>
      </c>
      <c r="F9040" t="n">
        <v>-10.74278300235</v>
      </c>
      <c r="G9040" t="n">
        <v>-10.6507592732146</v>
      </c>
    </row>
    <row r="9041">
      <c r="A9041" s="3" t="n">
        <v>45392.34497532407</v>
      </c>
      <c r="B9041" t="n">
        <v>-0.3016721673</v>
      </c>
      <c r="C9041" t="n">
        <v>-0.470157043503964</v>
      </c>
      <c r="D9041" t="n">
        <v>-1.0558427789</v>
      </c>
      <c r="E9041" t="n">
        <v>-0.2843571665952222</v>
      </c>
      <c r="F9041" t="n">
        <v>-10.33576780075</v>
      </c>
      <c r="G9041" t="n">
        <v>-10.70705470185912</v>
      </c>
    </row>
    <row r="9042">
      <c r="A9042" s="3" t="n">
        <v>45392.3449758912</v>
      </c>
      <c r="B9042" t="n">
        <v>-0.45968671875</v>
      </c>
      <c r="C9042" t="n">
        <v>-0.4816648615374139</v>
      </c>
      <c r="D9042" t="n">
        <v>-0.06943108200000001</v>
      </c>
      <c r="E9042" t="n">
        <v>-0.2017095320920752</v>
      </c>
      <c r="F9042" t="n">
        <v>-10.3788680275</v>
      </c>
      <c r="G9042" t="n">
        <v>-10.70168580100702</v>
      </c>
    </row>
    <row r="9043">
      <c r="A9043" s="3" t="n">
        <v>45392.34497645833</v>
      </c>
      <c r="B9043" t="n">
        <v>-0.32561019995</v>
      </c>
      <c r="C9043" t="n">
        <v>-0.4778190774440573</v>
      </c>
      <c r="D9043" t="n">
        <v>-0.4285604116499999</v>
      </c>
      <c r="E9043" t="n">
        <v>-0.2401793741707466</v>
      </c>
      <c r="F9043" t="n">
        <v>-11.2359888508</v>
      </c>
      <c r="G9043" t="n">
        <v>-10.66790575498278</v>
      </c>
    </row>
    <row r="9044">
      <c r="A9044" s="3" t="n">
        <v>45392.34497701389</v>
      </c>
      <c r="B9044" t="n">
        <v>-0.52911780075</v>
      </c>
      <c r="C9044" t="n">
        <v>-0.4391994610744767</v>
      </c>
      <c r="D9044" t="n">
        <v>0.05745716234999999</v>
      </c>
      <c r="E9044" t="n">
        <v>-0.2973451487175999</v>
      </c>
      <c r="F9044" t="n">
        <v>-10.7260234375</v>
      </c>
      <c r="G9044" t="n">
        <v>-10.58642968369444</v>
      </c>
    </row>
    <row r="9045">
      <c r="A9045" s="3" t="n">
        <v>45392.34497758101</v>
      </c>
      <c r="B9045" t="n">
        <v>-0.8834614852</v>
      </c>
      <c r="C9045" t="n">
        <v>-0.4492794628709803</v>
      </c>
      <c r="D9045" t="n">
        <v>0.1699884711</v>
      </c>
      <c r="E9045" t="n">
        <v>-0.1409200746439397</v>
      </c>
      <c r="F9045" t="n">
        <v>-10.4147799798</v>
      </c>
      <c r="G9045" t="n">
        <v>-10.57745022119304</v>
      </c>
    </row>
    <row r="9046">
      <c r="A9046" s="3" t="n">
        <v>45392.34497814815</v>
      </c>
      <c r="B9046" t="n">
        <v>-0.1005573891</v>
      </c>
      <c r="C9046" t="n">
        <v>-0.4590964224261086</v>
      </c>
      <c r="D9046" t="n">
        <v>-0.07901217904999999</v>
      </c>
      <c r="E9046" t="n">
        <v>-0.03896358061794877</v>
      </c>
      <c r="F9046" t="n">
        <v>-10.57518735385</v>
      </c>
      <c r="G9046" t="n">
        <v>-10.54409350699012</v>
      </c>
    </row>
    <row r="9047">
      <c r="A9047" s="3" t="n">
        <v>45392.3449787037</v>
      </c>
      <c r="B9047" t="n">
        <v>-0.4022295564</v>
      </c>
      <c r="C9047" t="n">
        <v>-0.4255771555701644</v>
      </c>
      <c r="D9047" t="n">
        <v>-0.51954651035</v>
      </c>
      <c r="E9047" t="n">
        <v>-0.1514685325673664</v>
      </c>
      <c r="F9047" t="n">
        <v>-10.25915825095</v>
      </c>
      <c r="G9047" t="n">
        <v>-10.51331959922905</v>
      </c>
    </row>
    <row r="9048">
      <c r="A9048" s="3" t="n">
        <v>45392.34497929398</v>
      </c>
      <c r="B9048" t="n">
        <v>-0.3064578125</v>
      </c>
      <c r="C9048" t="n">
        <v>-0.3411825200889287</v>
      </c>
      <c r="D9048" t="n">
        <v>-0.51954651035</v>
      </c>
      <c r="E9048" t="n">
        <v>-0.249663501968299</v>
      </c>
      <c r="F9048" t="n">
        <v>-10.4578703999</v>
      </c>
      <c r="G9048" t="n">
        <v>-10.45281702629723</v>
      </c>
    </row>
    <row r="9049">
      <c r="A9049" s="3" t="n">
        <v>45392.34497983797</v>
      </c>
      <c r="B9049" t="n">
        <v>-0.4022295564</v>
      </c>
      <c r="C9049" t="n">
        <v>-0.2506550480065275</v>
      </c>
      <c r="D9049" t="n">
        <v>0.19153368115</v>
      </c>
      <c r="E9049" t="n">
        <v>-0.4464394661747099</v>
      </c>
      <c r="F9049" t="n">
        <v>-10.5847684509</v>
      </c>
      <c r="G9049" t="n">
        <v>-10.5246092935928</v>
      </c>
    </row>
    <row r="9050">
      <c r="A9050" s="3" t="n">
        <v>45392.34498040509</v>
      </c>
      <c r="B9050" t="n">
        <v>-0.3136362803</v>
      </c>
      <c r="C9050" t="n">
        <v>-0.1814458157460378</v>
      </c>
      <c r="D9050" t="n">
        <v>-0.35912932965</v>
      </c>
      <c r="E9050" t="n">
        <v>-0.5638661220206309</v>
      </c>
      <c r="F9050" t="n">
        <v>-10.5560349664</v>
      </c>
      <c r="G9050" t="n">
        <v>-10.61337824359781</v>
      </c>
    </row>
    <row r="9051">
      <c r="A9051" s="3" t="n">
        <v>45392.34498097222</v>
      </c>
      <c r="B9051" t="n">
        <v>-0.16040737405</v>
      </c>
      <c r="C9051" t="n">
        <v>-0.2547060859701639</v>
      </c>
      <c r="D9051" t="n">
        <v>-0.7733229990499999</v>
      </c>
      <c r="E9051" t="n">
        <v>-0.4346616566653858</v>
      </c>
      <c r="F9051" t="n">
        <v>-10.9031903764</v>
      </c>
      <c r="G9051" t="n">
        <v>-10.68523236822416</v>
      </c>
    </row>
    <row r="9052">
      <c r="A9052" s="3" t="n">
        <v>45392.34498208333</v>
      </c>
      <c r="B9052" t="n">
        <v>-0.0287334845</v>
      </c>
      <c r="C9052" t="n">
        <v>-0.3596273200235441</v>
      </c>
      <c r="D9052" t="n">
        <v>-0.7829040961</v>
      </c>
      <c r="E9052" t="n">
        <v>-0.3183722293296046</v>
      </c>
      <c r="F9052" t="n">
        <v>-10.57279453125</v>
      </c>
      <c r="G9052" t="n">
        <v>-10.62542096981309</v>
      </c>
    </row>
    <row r="9053">
      <c r="A9053" s="3" t="n">
        <v>45392.34498211805</v>
      </c>
      <c r="B9053" t="n">
        <v>-0.45250825095</v>
      </c>
      <c r="C9053" t="n">
        <v>-0.4505687744637542</v>
      </c>
      <c r="D9053" t="n">
        <v>-0.404622379</v>
      </c>
      <c r="E9053" t="n">
        <v>-0.2347196532243596</v>
      </c>
      <c r="F9053" t="n">
        <v>-10.57279453125</v>
      </c>
      <c r="G9053" t="n">
        <v>-10.54873977889164</v>
      </c>
    </row>
    <row r="9054">
      <c r="A9054" s="3" t="n">
        <v>45392.34498265047</v>
      </c>
      <c r="B9054" t="n">
        <v>-0.4955986710499999</v>
      </c>
      <c r="C9054" t="n">
        <v>-0.4914827126061784</v>
      </c>
      <c r="D9054" t="n">
        <v>0.0957717439</v>
      </c>
      <c r="E9054" t="n">
        <v>-0.1887611194595576</v>
      </c>
      <c r="F9054" t="n">
        <v>-10.71165669525</v>
      </c>
      <c r="G9054" t="n">
        <v>-10.53305190486984</v>
      </c>
    </row>
    <row r="9055">
      <c r="A9055" s="3" t="n">
        <v>45392.34498378472</v>
      </c>
      <c r="B9055" t="n">
        <v>-0.87867584</v>
      </c>
      <c r="C9055" t="n">
        <v>-0.5652403560020994</v>
      </c>
      <c r="D9055" t="n">
        <v>0.682346707</v>
      </c>
      <c r="E9055" t="n">
        <v>-0.06500021350862489</v>
      </c>
      <c r="F9055" t="n">
        <v>-10.43632518985</v>
      </c>
      <c r="G9055" t="n">
        <v>-10.59858864957229</v>
      </c>
    </row>
    <row r="9056">
      <c r="A9056" s="3" t="n">
        <v>45392.34498380787</v>
      </c>
      <c r="B9056" t="n">
        <v>-0.9983856165499999</v>
      </c>
      <c r="C9056" t="n">
        <v>-0.6823102006595589</v>
      </c>
      <c r="D9056" t="n">
        <v>-0.2035076008</v>
      </c>
      <c r="E9056" t="n">
        <v>0.1521347904249422</v>
      </c>
      <c r="F9056" t="n">
        <v>-9.947904986600001</v>
      </c>
      <c r="G9056" t="n">
        <v>-10.5359944256343</v>
      </c>
    </row>
    <row r="9057">
      <c r="A9057" s="3" t="n">
        <v>45392.34498435185</v>
      </c>
      <c r="B9057" t="n">
        <v>-0.25617911795</v>
      </c>
      <c r="C9057" t="n">
        <v>-0.719673217129023</v>
      </c>
      <c r="D9057" t="n">
        <v>0.01197391965</v>
      </c>
      <c r="E9057" t="n">
        <v>0.1574419711022149</v>
      </c>
      <c r="F9057" t="n">
        <v>-10.9271382157</v>
      </c>
      <c r="G9057" t="n">
        <v>-10.58240518540597</v>
      </c>
    </row>
    <row r="9058">
      <c r="A9058" s="3" t="n">
        <v>45392.34498547453</v>
      </c>
      <c r="B9058" t="n">
        <v>-0.42616758905</v>
      </c>
      <c r="C9058" t="n">
        <v>-0.6145622506863653</v>
      </c>
      <c r="D9058" t="n">
        <v>-0.09816456649999999</v>
      </c>
      <c r="E9058" t="n">
        <v>0.1327237725831006</v>
      </c>
      <c r="F9058" t="n">
        <v>-10.97741691025</v>
      </c>
      <c r="G9058" t="n">
        <v>-10.60036486476646</v>
      </c>
    </row>
    <row r="9059">
      <c r="A9059" s="3" t="n">
        <v>45392.34498550926</v>
      </c>
      <c r="B9059" t="n">
        <v>-0.73501822415</v>
      </c>
      <c r="C9059" t="n">
        <v>-0.5575255398828687</v>
      </c>
      <c r="D9059" t="n">
        <v>0.007178467799999999</v>
      </c>
      <c r="E9059" t="n">
        <v>0.01843670773391613</v>
      </c>
      <c r="F9059" t="n">
        <v>-10.7954545195</v>
      </c>
      <c r="G9059" t="n">
        <v>-10.61761620225388</v>
      </c>
    </row>
    <row r="9060">
      <c r="A9060" s="3" t="n">
        <v>45392.34498604167</v>
      </c>
      <c r="B9060" t="n">
        <v>-0.7469921438</v>
      </c>
      <c r="C9060" t="n">
        <v>-0.4323736212066446</v>
      </c>
      <c r="D9060" t="n">
        <v>0.5482701882</v>
      </c>
      <c r="E9060" t="n">
        <v>-0.09710970013426606</v>
      </c>
      <c r="F9060" t="n">
        <v>-10.12268890955</v>
      </c>
      <c r="G9060" t="n">
        <v>-10.69764015784385</v>
      </c>
    </row>
    <row r="9061">
      <c r="A9061" s="3" t="n">
        <v>45392.3449866088</v>
      </c>
      <c r="B9061" t="n">
        <v>-0.2370267305</v>
      </c>
      <c r="C9061" t="n">
        <v>-0.3917504079469707</v>
      </c>
      <c r="D9061" t="n">
        <v>-0.4716606384</v>
      </c>
      <c r="E9061" t="n">
        <v>-0.04439843061981369</v>
      </c>
      <c r="F9061" t="n">
        <v>-10.84573321405</v>
      </c>
      <c r="G9061" t="n">
        <v>-10.75834942478336</v>
      </c>
    </row>
    <row r="9062">
      <c r="A9062" s="3" t="n">
        <v>45392.34498717593</v>
      </c>
      <c r="B9062" t="n">
        <v>-0.1364693414</v>
      </c>
      <c r="C9062" t="n">
        <v>-0.3452569888596746</v>
      </c>
      <c r="D9062" t="n">
        <v>0.12210259915</v>
      </c>
      <c r="E9062" t="n">
        <v>-0.01916198836608396</v>
      </c>
      <c r="F9062" t="n">
        <v>-10.67335192035</v>
      </c>
      <c r="G9062" t="n">
        <v>-10.70111715246297</v>
      </c>
    </row>
    <row r="9063">
      <c r="A9063" s="3" t="n">
        <v>45392.34498774305</v>
      </c>
      <c r="B9063" t="n">
        <v>-0.4572938961499999</v>
      </c>
      <c r="C9063" t="n">
        <v>-0.3175378411439402</v>
      </c>
      <c r="D9063" t="n">
        <v>-0.4022295564</v>
      </c>
      <c r="E9063" t="n">
        <v>-0.04490519897377636</v>
      </c>
      <c r="F9063" t="n">
        <v>-10.7571497446</v>
      </c>
      <c r="G9063" t="n">
        <v>-10.67149914927975</v>
      </c>
    </row>
    <row r="9064">
      <c r="A9064" s="3" t="n">
        <v>45392.34498829861</v>
      </c>
      <c r="B9064" t="n">
        <v>-0.08140500164999999</v>
      </c>
      <c r="C9064" t="n">
        <v>-0.1877376618050121</v>
      </c>
      <c r="D9064" t="n">
        <v>-0.15801455145</v>
      </c>
      <c r="E9064" t="n">
        <v>-0.08431670804568789</v>
      </c>
      <c r="F9064" t="n">
        <v>-10.91755711865</v>
      </c>
      <c r="G9064" t="n">
        <v>-10.79454558705877</v>
      </c>
    </row>
    <row r="9065">
      <c r="A9065" s="3" t="n">
        <v>45392.34498887732</v>
      </c>
      <c r="B9065" t="n">
        <v>-0.3040649899</v>
      </c>
      <c r="C9065" t="n">
        <v>-0.144686445445688</v>
      </c>
      <c r="D9065" t="n">
        <v>0.22505281085</v>
      </c>
      <c r="E9065" t="n">
        <v>-0.2355134889692314</v>
      </c>
      <c r="F9065" t="n">
        <v>-10.8217951814</v>
      </c>
      <c r="G9065" t="n">
        <v>-10.86702441129164</v>
      </c>
    </row>
    <row r="9066">
      <c r="A9066" s="3" t="n">
        <v>45392.34498943287</v>
      </c>
      <c r="B9066" t="n">
        <v>-0.0263406619</v>
      </c>
      <c r="C9066" t="n">
        <v>-0.1976096894716788</v>
      </c>
      <c r="D9066" t="n">
        <v>0.11970977655</v>
      </c>
      <c r="E9066" t="n">
        <v>-0.1085586554083919</v>
      </c>
      <c r="F9066" t="n">
        <v>-10.6925043078</v>
      </c>
      <c r="G9066" t="n">
        <v>-10.73106300407113</v>
      </c>
    </row>
    <row r="9067">
      <c r="A9067" s="3" t="n">
        <v>45392.34499055555</v>
      </c>
      <c r="B9067" t="n">
        <v>-0.5578512852499999</v>
      </c>
      <c r="C9067" t="n">
        <v>-0.1785777249405599</v>
      </c>
      <c r="D9067" t="n">
        <v>-0.4836247513999999</v>
      </c>
      <c r="E9067" t="n">
        <v>-0.152318373656061</v>
      </c>
      <c r="F9067" t="n">
        <v>-10.51054191705</v>
      </c>
      <c r="G9067" t="n">
        <v>-10.70797373812159</v>
      </c>
    </row>
    <row r="9068">
      <c r="A9068" s="3" t="n">
        <v>45392.34499111111</v>
      </c>
      <c r="B9068" t="n">
        <v>0.265760215</v>
      </c>
      <c r="C9068" t="n">
        <v>-0.2611966481327513</v>
      </c>
      <c r="D9068" t="n">
        <v>-0.22026716565</v>
      </c>
      <c r="E9068" t="n">
        <v>-0.04390380056689983</v>
      </c>
      <c r="F9068" t="n">
        <v>-11.12345754205</v>
      </c>
      <c r="G9068" t="n">
        <v>-10.59942530083103</v>
      </c>
    </row>
    <row r="9069">
      <c r="A9069" s="3" t="n">
        <v>45392.34499116898</v>
      </c>
      <c r="B9069" t="n">
        <v>-0.4094080242</v>
      </c>
      <c r="C9069" t="n">
        <v>-0.3467454966018658</v>
      </c>
      <c r="D9069" t="n">
        <v>-0.4285604116499999</v>
      </c>
      <c r="E9069" t="n">
        <v>-0.0214918792470863</v>
      </c>
      <c r="F9069" t="n">
        <v>-10.2759178158</v>
      </c>
      <c r="G9069" t="n">
        <v>-10.51480767264409</v>
      </c>
    </row>
    <row r="9070">
      <c r="A9070" s="3" t="n">
        <v>45392.34499225694</v>
      </c>
      <c r="B9070" t="n">
        <v>-0.4812319287999999</v>
      </c>
      <c r="C9070" t="n">
        <v>-0.3918724995965046</v>
      </c>
      <c r="D9070" t="n">
        <v>0.682346707</v>
      </c>
      <c r="E9070" t="n">
        <v>-0.01217206427051283</v>
      </c>
      <c r="F9070" t="n">
        <v>-10.23999605685</v>
      </c>
      <c r="G9070" t="n">
        <v>-10.46798878250154</v>
      </c>
    </row>
    <row r="9071">
      <c r="A9071" s="3" t="n">
        <v>45392.3449928125</v>
      </c>
      <c r="B9071" t="n">
        <v>-0.3447625874</v>
      </c>
      <c r="C9071" t="n">
        <v>-0.2901325519468539</v>
      </c>
      <c r="D9071" t="n">
        <v>-0.08140500164999999</v>
      </c>
      <c r="E9071" t="n">
        <v>0.1134745987552451</v>
      </c>
      <c r="F9071" t="n">
        <v>-10.6661636459</v>
      </c>
      <c r="G9071" t="n">
        <v>-10.43272832093581</v>
      </c>
    </row>
    <row r="9072">
      <c r="A9072" s="3" t="n">
        <v>45392.34499337963</v>
      </c>
      <c r="B9072" t="n">
        <v>-0.8116375806</v>
      </c>
      <c r="C9072" t="n">
        <v>-0.3035660165755253</v>
      </c>
      <c r="D9072" t="n">
        <v>0.39264845935</v>
      </c>
      <c r="E9072" t="n">
        <v>0.1767444300143362</v>
      </c>
      <c r="F9072" t="n">
        <v>-10.26394389615</v>
      </c>
      <c r="G9072" t="n">
        <v>-10.50066472317614</v>
      </c>
    </row>
    <row r="9073">
      <c r="A9073" s="3" t="n">
        <v>45392.34499394676</v>
      </c>
      <c r="B9073" t="n">
        <v>-0.01915238745</v>
      </c>
      <c r="C9073" t="n">
        <v>-0.4422394082778568</v>
      </c>
      <c r="D9073" t="n">
        <v>0.02393803265</v>
      </c>
      <c r="E9073" t="n">
        <v>0.2265655723349657</v>
      </c>
      <c r="F9073" t="n">
        <v>-10.61349212875</v>
      </c>
      <c r="G9073" t="n">
        <v>-10.55958805970877</v>
      </c>
    </row>
    <row r="9074">
      <c r="A9074" s="3" t="n">
        <v>45392.34499450232</v>
      </c>
      <c r="B9074" t="n">
        <v>-0.1364693414</v>
      </c>
      <c r="C9074" t="n">
        <v>-0.3161281752102573</v>
      </c>
      <c r="D9074" t="n">
        <v>0.0383047749</v>
      </c>
      <c r="E9074" t="n">
        <v>0.1490640745714457</v>
      </c>
      <c r="F9074" t="n">
        <v>-10.5943397413</v>
      </c>
      <c r="G9074" t="n">
        <v>-10.65459838238534</v>
      </c>
    </row>
    <row r="9075">
      <c r="A9075" s="3" t="n">
        <v>45392.34499506944</v>
      </c>
      <c r="B9075" t="n">
        <v>0.2322410853</v>
      </c>
      <c r="C9075" t="n">
        <v>-0.2058438922917255</v>
      </c>
      <c r="D9075" t="n">
        <v>0.22505281085</v>
      </c>
      <c r="E9075" t="n">
        <v>-0.06286903873123564</v>
      </c>
      <c r="F9075" t="n">
        <v>-10.74756864755</v>
      </c>
      <c r="G9075" t="n">
        <v>-10.62868224099152</v>
      </c>
    </row>
    <row r="9076">
      <c r="A9076" s="3" t="n">
        <v>45392.34499619213</v>
      </c>
      <c r="B9076" t="n">
        <v>-1.1300595061</v>
      </c>
      <c r="C9076" t="n">
        <v>-0.2246684313167838</v>
      </c>
      <c r="D9076" t="n">
        <v>-0.22744563345</v>
      </c>
      <c r="E9076" t="n">
        <v>-0.0006856425643356479</v>
      </c>
      <c r="F9076" t="n">
        <v>-11.0923410416</v>
      </c>
      <c r="G9076" t="n">
        <v>-10.67792323652812</v>
      </c>
    </row>
    <row r="9077">
      <c r="A9077" s="3" t="n">
        <v>45392.34499622685</v>
      </c>
      <c r="B9077" t="n">
        <v>-0.29687671545</v>
      </c>
      <c r="C9077" t="n">
        <v>-0.223825425165968</v>
      </c>
      <c r="D9077" t="n">
        <v>0.2346339079</v>
      </c>
      <c r="E9077" t="n">
        <v>-0.1026209002783219</v>
      </c>
      <c r="F9077" t="n">
        <v>-10.56561606345</v>
      </c>
      <c r="G9077" t="n">
        <v>-10.76077121014688</v>
      </c>
    </row>
    <row r="9078">
      <c r="A9078" s="3" t="n">
        <v>45392.34499677084</v>
      </c>
      <c r="B9078" t="n">
        <v>0.3830673623</v>
      </c>
      <c r="C9078" t="n">
        <v>-0.2247355234327512</v>
      </c>
      <c r="D9078" t="n">
        <v>-0.6320680124499999</v>
      </c>
      <c r="E9078" t="n">
        <v>-0.1235938042924246</v>
      </c>
      <c r="F9078" t="n">
        <v>-10.2759178158</v>
      </c>
      <c r="G9078" t="n">
        <v>-10.79717502652159</v>
      </c>
    </row>
    <row r="9079">
      <c r="A9079" s="3" t="n">
        <v>45392.34499732639</v>
      </c>
      <c r="B9079" t="n">
        <v>-0.19392650375</v>
      </c>
      <c r="C9079" t="n">
        <v>-0.2247580627262245</v>
      </c>
      <c r="D9079" t="n">
        <v>-0.15562172885</v>
      </c>
      <c r="E9079" t="n">
        <v>-0.1575976659580424</v>
      </c>
      <c r="F9079" t="n">
        <v>-10.8026329873</v>
      </c>
      <c r="G9079" t="n">
        <v>-10.86429539661343</v>
      </c>
    </row>
    <row r="9080">
      <c r="A9080" s="3" t="n">
        <v>45392.34499789352</v>
      </c>
      <c r="B9080" t="n">
        <v>-0.7110801915</v>
      </c>
      <c r="C9080" t="n">
        <v>-0.2819121104398609</v>
      </c>
      <c r="D9080" t="n">
        <v>0.32561019995</v>
      </c>
      <c r="E9080" t="n">
        <v>-0.1375964203702801</v>
      </c>
      <c r="F9080" t="n">
        <v>-11.3389390625</v>
      </c>
      <c r="G9080" t="n">
        <v>-10.8454536445174</v>
      </c>
    </row>
    <row r="9081">
      <c r="A9081" s="3" t="n">
        <v>45392.34499846065</v>
      </c>
      <c r="B9081" t="n">
        <v>-0.09097629205</v>
      </c>
      <c r="C9081" t="n">
        <v>-0.2472992763826347</v>
      </c>
      <c r="D9081" t="n">
        <v>-0.51954651035</v>
      </c>
      <c r="E9081" t="n">
        <v>-0.1584084633213291</v>
      </c>
      <c r="F9081" t="n">
        <v>-10.81939255215</v>
      </c>
      <c r="G9081" t="n">
        <v>-10.76124277514187</v>
      </c>
    </row>
    <row r="9082">
      <c r="A9082" s="3" t="n">
        <v>45392.34499902778</v>
      </c>
      <c r="B9082" t="n">
        <v>0.01197391965</v>
      </c>
      <c r="C9082" t="n">
        <v>-0.4305633456196981</v>
      </c>
      <c r="D9082" t="n">
        <v>-0.1412549866</v>
      </c>
      <c r="E9082" t="n">
        <v>-0.239543039168299</v>
      </c>
      <c r="F9082" t="n">
        <v>-10.95346907095</v>
      </c>
      <c r="G9082" t="n">
        <v>-10.84116073204642</v>
      </c>
    </row>
    <row r="9083">
      <c r="A9083" s="3" t="n">
        <v>45392.34499958334</v>
      </c>
      <c r="B9083" t="n">
        <v>-0.8882471304</v>
      </c>
      <c r="C9083" t="n">
        <v>-0.5177195703158521</v>
      </c>
      <c r="D9083" t="n">
        <v>-0.12688824435</v>
      </c>
      <c r="E9083" t="n">
        <v>-0.2810307463433574</v>
      </c>
      <c r="F9083" t="n">
        <v>-10.7236306149</v>
      </c>
      <c r="G9083" t="n">
        <v>-10.89878424169723</v>
      </c>
    </row>
    <row r="9084">
      <c r="A9084" s="3" t="n">
        <v>45392.34500013889</v>
      </c>
      <c r="B9084" t="n">
        <v>-0.7038919170499999</v>
      </c>
      <c r="C9084" t="n">
        <v>-0.5077026831129384</v>
      </c>
      <c r="D9084" t="n">
        <v>-0.2322410853</v>
      </c>
      <c r="E9084" t="n">
        <v>-0.3841645412744766</v>
      </c>
      <c r="F9084" t="n">
        <v>-10.3812608501</v>
      </c>
      <c r="G9084" t="n">
        <v>-10.76395704555609</v>
      </c>
    </row>
    <row r="9085">
      <c r="A9085" s="3" t="n">
        <v>45392.34500071759</v>
      </c>
      <c r="B9085" t="n">
        <v>-0.4453199764999999</v>
      </c>
      <c r="C9085" t="n">
        <v>-0.5052418540240107</v>
      </c>
      <c r="D9085" t="n">
        <v>-0.821208871</v>
      </c>
      <c r="E9085" t="n">
        <v>-0.5543082957624725</v>
      </c>
      <c r="F9085" t="n">
        <v>-10.57279453125</v>
      </c>
      <c r="G9085" t="n">
        <v>-10.60728445072206</v>
      </c>
    </row>
    <row r="9086">
      <c r="A9086" s="3" t="n">
        <v>45392.34500128472</v>
      </c>
      <c r="B9086" t="n">
        <v>-0.4309532342499999</v>
      </c>
      <c r="C9086" t="n">
        <v>-0.4885061085896284</v>
      </c>
      <c r="D9086" t="n">
        <v>-0.4836247513999999</v>
      </c>
      <c r="E9086" t="n">
        <v>-0.3869878735235442</v>
      </c>
      <c r="F9086" t="n">
        <v>-11.22401493115</v>
      </c>
      <c r="G9086" t="n">
        <v>-10.62726958048639</v>
      </c>
    </row>
    <row r="9087">
      <c r="A9087" s="3" t="n">
        <v>45392.34500184028</v>
      </c>
      <c r="B9087" t="n">
        <v>-0.3327984744</v>
      </c>
      <c r="C9087" t="n">
        <v>-0.5161038047169012</v>
      </c>
      <c r="D9087" t="n">
        <v>-0.53151062335</v>
      </c>
      <c r="E9087" t="n">
        <v>-0.4058141498572272</v>
      </c>
      <c r="F9087" t="n">
        <v>-10.7212377923</v>
      </c>
      <c r="G9087" t="n">
        <v>-10.60683789382754</v>
      </c>
    </row>
    <row r="9088">
      <c r="A9088" s="3" t="n">
        <v>45392.34500239584</v>
      </c>
      <c r="B9088" t="n">
        <v>-0.5793964953</v>
      </c>
      <c r="C9088" t="n">
        <v>-0.4165020725164347</v>
      </c>
      <c r="D9088" t="n">
        <v>-0.138862164</v>
      </c>
      <c r="E9088" t="n">
        <v>-0.3178824911720288</v>
      </c>
      <c r="F9088" t="n">
        <v>-10.09874107025</v>
      </c>
      <c r="G9088" t="n">
        <v>-10.62417150202206</v>
      </c>
    </row>
    <row r="9089">
      <c r="A9089" s="3" t="n">
        <v>45392.34500297454</v>
      </c>
      <c r="B9089" t="n">
        <v>-0.25139347275</v>
      </c>
      <c r="C9089" t="n">
        <v>-0.3184192509590918</v>
      </c>
      <c r="D9089" t="n">
        <v>-0.48842020325</v>
      </c>
      <c r="E9089" t="n">
        <v>-0.177344693003497</v>
      </c>
      <c r="F9089" t="n">
        <v>-10.47702278735</v>
      </c>
      <c r="G9089" t="n">
        <v>-10.69484784569747</v>
      </c>
    </row>
    <row r="9090">
      <c r="A9090" s="3" t="n">
        <v>45392.34500354167</v>
      </c>
      <c r="B9090" t="n">
        <v>-0.1364693414</v>
      </c>
      <c r="C9090" t="n">
        <v>-0.2761553554372968</v>
      </c>
      <c r="D9090" t="n">
        <v>0.7230443045</v>
      </c>
      <c r="E9090" t="n">
        <v>-0.06718403330920764</v>
      </c>
      <c r="F9090" t="n">
        <v>-10.9654429906</v>
      </c>
      <c r="G9090" t="n">
        <v>-10.56525422321029</v>
      </c>
    </row>
    <row r="9091">
      <c r="A9091" s="3" t="n">
        <v>45392.34500409722</v>
      </c>
      <c r="B9091" t="n">
        <v>-0.8523351781</v>
      </c>
      <c r="C9091" t="n">
        <v>-0.2318993612653853</v>
      </c>
      <c r="D9091" t="n">
        <v>-0.5386988978</v>
      </c>
      <c r="E9091" t="n">
        <v>-0.03437415985524481</v>
      </c>
      <c r="F9091" t="n">
        <v>-10.6182875806</v>
      </c>
      <c r="G9091" t="n">
        <v>-10.58310170900854</v>
      </c>
    </row>
    <row r="9092">
      <c r="A9092" s="3" t="n">
        <v>45392.3450052199</v>
      </c>
      <c r="B9092" t="n">
        <v>0.16040737405</v>
      </c>
      <c r="C9092" t="n">
        <v>-0.1955893824157348</v>
      </c>
      <c r="D9092" t="n">
        <v>0.1340765188</v>
      </c>
      <c r="E9092" t="n">
        <v>-0.002016055221678317</v>
      </c>
      <c r="F9092" t="n">
        <v>-10.67813756555</v>
      </c>
      <c r="G9092" t="n">
        <v>-10.67709440315819</v>
      </c>
    </row>
    <row r="9093">
      <c r="A9093" s="3" t="n">
        <v>45392.34500525463</v>
      </c>
      <c r="B9093" t="n">
        <v>0.2465980209</v>
      </c>
      <c r="C9093" t="n">
        <v>-0.1583648705904433</v>
      </c>
      <c r="D9093" t="n">
        <v>-0.03591195229999999</v>
      </c>
      <c r="E9093" t="n">
        <v>0.01355521338834502</v>
      </c>
      <c r="F9093" t="n">
        <v>-10.7954545195</v>
      </c>
      <c r="G9093" t="n">
        <v>-10.79383095887159</v>
      </c>
    </row>
    <row r="9094">
      <c r="A9094" s="3" t="n">
        <v>45392.34500579861</v>
      </c>
      <c r="B9094" t="n">
        <v>-0.4453199764999999</v>
      </c>
      <c r="C9094" t="n">
        <v>-0.1627727426018652</v>
      </c>
      <c r="D9094" t="n">
        <v>-0.19153368115</v>
      </c>
      <c r="E9094" t="n">
        <v>0.04649442489755259</v>
      </c>
      <c r="F9094" t="n">
        <v>-10.23521041165</v>
      </c>
      <c r="G9094" t="n">
        <v>-10.75535647635015</v>
      </c>
    </row>
    <row r="9095">
      <c r="A9095" s="3" t="n">
        <v>45392.34500636574</v>
      </c>
      <c r="B9095" t="n">
        <v>-0.3040649899</v>
      </c>
      <c r="C9095" t="n">
        <v>-0.2328790890331009</v>
      </c>
      <c r="D9095" t="n">
        <v>0.1412549866</v>
      </c>
      <c r="E9095" t="n">
        <v>-0.06949355653251771</v>
      </c>
      <c r="F9095" t="n">
        <v>-11.3413318851</v>
      </c>
      <c r="G9095" t="n">
        <v>-10.71905870437952</v>
      </c>
    </row>
    <row r="9096">
      <c r="A9096" s="3" t="n">
        <v>45392.3450069213</v>
      </c>
      <c r="B9096" t="n">
        <v>-0.277724328</v>
      </c>
      <c r="C9096" t="n">
        <v>-0.2947701830238936</v>
      </c>
      <c r="D9096" t="n">
        <v>0.05506433975</v>
      </c>
      <c r="E9096" t="n">
        <v>0.03378587515186493</v>
      </c>
      <c r="F9096" t="n">
        <v>-10.5536421438</v>
      </c>
      <c r="G9096" t="n">
        <v>-10.72398150552357</v>
      </c>
    </row>
    <row r="9097">
      <c r="A9097" s="3" t="n">
        <v>45392.34500748842</v>
      </c>
      <c r="B9097" t="n">
        <v>-0.36152215225</v>
      </c>
      <c r="C9097" t="n">
        <v>-0.4725935959907939</v>
      </c>
      <c r="D9097" t="n">
        <v>0.11970977655</v>
      </c>
      <c r="E9097" t="n">
        <v>-0.0408819122294873</v>
      </c>
      <c r="F9097" t="n">
        <v>-10.87207387595</v>
      </c>
      <c r="G9097" t="n">
        <v>-10.72129192317928</v>
      </c>
    </row>
    <row r="9098">
      <c r="A9098" s="3" t="n">
        <v>45392.34500861111</v>
      </c>
      <c r="B9098" t="n">
        <v>-0.46447236395</v>
      </c>
      <c r="C9098" t="n">
        <v>-0.6029305579761088</v>
      </c>
      <c r="D9098" t="n">
        <v>-0.14844326105</v>
      </c>
      <c r="E9098" t="n">
        <v>-0.01647784654090913</v>
      </c>
      <c r="F9098" t="n">
        <v>-10.488996707</v>
      </c>
      <c r="G9098" t="n">
        <v>-10.65932690213464</v>
      </c>
    </row>
    <row r="9099">
      <c r="A9099" s="3" t="n">
        <v>45392.34500863426</v>
      </c>
      <c r="B9099" t="n">
        <v>-0.9026138726499999</v>
      </c>
      <c r="C9099" t="n">
        <v>-0.5784543482609573</v>
      </c>
      <c r="D9099" t="n">
        <v>-0.2992793447</v>
      </c>
      <c r="E9099" t="n">
        <v>-0.0519607064699302</v>
      </c>
      <c r="F9099" t="n">
        <v>-10.63504714545</v>
      </c>
      <c r="G9099" t="n">
        <v>-10.68002021375679</v>
      </c>
    </row>
    <row r="9100">
      <c r="A9100" s="3" t="n">
        <v>45392.34500917824</v>
      </c>
      <c r="B9100" t="n">
        <v>-0.5578512852499999</v>
      </c>
      <c r="C9100" t="n">
        <v>-0.5406267617496519</v>
      </c>
      <c r="D9100" t="n">
        <v>0.06943108200000001</v>
      </c>
      <c r="E9100" t="n">
        <v>-0.1157389976729607</v>
      </c>
      <c r="F9100" t="n">
        <v>-10.558427789</v>
      </c>
      <c r="G9100" t="n">
        <v>-10.57199118602637</v>
      </c>
    </row>
    <row r="9101">
      <c r="A9101" s="3" t="n">
        <v>45392.34500974537</v>
      </c>
      <c r="B9101" t="n">
        <v>-0.51954651035</v>
      </c>
      <c r="C9101" t="n">
        <v>-0.5444897817733116</v>
      </c>
      <c r="D9101" t="n">
        <v>-0.1292908736</v>
      </c>
      <c r="E9101" t="n">
        <v>-0.1649844964963874</v>
      </c>
      <c r="F9101" t="n">
        <v>-10.7332019053</v>
      </c>
      <c r="G9101" t="n">
        <v>-10.61017457791588</v>
      </c>
    </row>
    <row r="9102">
      <c r="A9102" s="3" t="n">
        <v>45392.3450103125</v>
      </c>
      <c r="B9102" t="n">
        <v>-0.7613588860499999</v>
      </c>
      <c r="C9102" t="n">
        <v>-0.5588218007101413</v>
      </c>
      <c r="D9102" t="n">
        <v>-0.0622526142</v>
      </c>
      <c r="E9102" t="n">
        <v>-0.2070418580257582</v>
      </c>
      <c r="F9102" t="n">
        <v>-10.4554775773</v>
      </c>
      <c r="G9102" t="n">
        <v>-10.67613518020411</v>
      </c>
    </row>
    <row r="9103">
      <c r="A9103" s="3" t="n">
        <v>45392.34501086806</v>
      </c>
      <c r="B9103" t="n">
        <v>-0.06943108200000001</v>
      </c>
      <c r="C9103" t="n">
        <v>-0.5106530217662019</v>
      </c>
      <c r="D9103" t="n">
        <v>-0.36391497485</v>
      </c>
      <c r="E9103" t="n">
        <v>-0.178678443122145</v>
      </c>
      <c r="F9103" t="n">
        <v>-10.91277147345</v>
      </c>
      <c r="G9103" t="n">
        <v>-10.70844854914059</v>
      </c>
    </row>
    <row r="9104">
      <c r="A9104" s="3" t="n">
        <v>45392.34501143519</v>
      </c>
      <c r="B9104" t="n">
        <v>-0.33039584515</v>
      </c>
      <c r="C9104" t="n">
        <v>-0.5946782277121228</v>
      </c>
      <c r="D9104" t="n">
        <v>-0.196329133</v>
      </c>
      <c r="E9104" t="n">
        <v>-0.2506264281328678</v>
      </c>
      <c r="F9104" t="n">
        <v>-10.5488564986</v>
      </c>
      <c r="G9104" t="n">
        <v>-10.64941880245469</v>
      </c>
    </row>
    <row r="9105">
      <c r="A9105" s="3" t="n">
        <v>45392.34501201389</v>
      </c>
      <c r="B9105" t="n">
        <v>-0.9792332290999999</v>
      </c>
      <c r="C9105" t="n">
        <v>-0.6320078009905612</v>
      </c>
      <c r="D9105" t="n">
        <v>-0.32800302255</v>
      </c>
      <c r="E9105" t="n">
        <v>-0.216119867072961</v>
      </c>
      <c r="F9105" t="n">
        <v>-10.68292321075</v>
      </c>
      <c r="G9105" t="n">
        <v>-10.6552293911653</v>
      </c>
    </row>
    <row r="9106">
      <c r="A9106" s="3" t="n">
        <v>45392.34501256944</v>
      </c>
      <c r="B9106" t="n">
        <v>-0.7661445312499999</v>
      </c>
      <c r="C9106" t="n">
        <v>-0.5719904400701648</v>
      </c>
      <c r="D9106" t="n">
        <v>-0.1364693414</v>
      </c>
      <c r="E9106" t="n">
        <v>-0.1512192973576927</v>
      </c>
      <c r="F9106" t="n">
        <v>-10.97741691025</v>
      </c>
      <c r="G9106" t="n">
        <v>-10.57500489072579</v>
      </c>
    </row>
    <row r="9107">
      <c r="A9107" s="3" t="n">
        <v>45392.345013125</v>
      </c>
      <c r="B9107" t="n">
        <v>-0.5458773656</v>
      </c>
      <c r="C9107" t="n">
        <v>-0.6208461645599084</v>
      </c>
      <c r="D9107" t="n">
        <v>-0.0383047749</v>
      </c>
      <c r="E9107" t="n">
        <v>-0.07782568869662025</v>
      </c>
      <c r="F9107" t="n">
        <v>-10.13704584515</v>
      </c>
      <c r="G9107" t="n">
        <v>-10.59103903778768</v>
      </c>
    </row>
    <row r="9108">
      <c r="A9108" s="3" t="n">
        <v>45392.34501369213</v>
      </c>
      <c r="B9108" t="n">
        <v>-1.0223236492</v>
      </c>
      <c r="C9108" t="n">
        <v>-0.6133344306751765</v>
      </c>
      <c r="D9108" t="n">
        <v>-0.2681530376</v>
      </c>
      <c r="E9108" t="n">
        <v>-0.05786959027377635</v>
      </c>
      <c r="F9108" t="n">
        <v>-10.4530847547</v>
      </c>
      <c r="G9108" t="n">
        <v>-10.55169336356891</v>
      </c>
    </row>
    <row r="9109">
      <c r="A9109" s="3" t="n">
        <v>45392.34501539352</v>
      </c>
      <c r="B9109" t="n">
        <v>0.1005573891</v>
      </c>
      <c r="C9109" t="n">
        <v>-0.592842121089046</v>
      </c>
      <c r="D9109" t="n">
        <v>0.5506630108</v>
      </c>
      <c r="E9109" t="n">
        <v>0.04708997886596751</v>
      </c>
      <c r="F9109" t="n">
        <v>-10.76912366425</v>
      </c>
      <c r="G9109" t="n">
        <v>-10.55905504885084</v>
      </c>
    </row>
    <row r="9110">
      <c r="A9110" s="3" t="n">
        <v>45392.34501542824</v>
      </c>
      <c r="B9110" t="n">
        <v>-0.35434368445</v>
      </c>
      <c r="C9110" t="n">
        <v>-0.4337300934933578</v>
      </c>
      <c r="D9110" t="n">
        <v>-0.15083608365</v>
      </c>
      <c r="E9110" t="n">
        <v>0.08997811680780914</v>
      </c>
      <c r="F9110" t="n">
        <v>-10.3812608501</v>
      </c>
      <c r="G9110" t="n">
        <v>-10.56277901560656</v>
      </c>
    </row>
    <row r="9111">
      <c r="A9111" s="3" t="n">
        <v>45392.34501594907</v>
      </c>
      <c r="B9111" t="n">
        <v>-0.9504997445999999</v>
      </c>
      <c r="C9111" t="n">
        <v>-0.4394732471981364</v>
      </c>
      <c r="D9111" t="n">
        <v>0.02393803265</v>
      </c>
      <c r="E9111" t="n">
        <v>0.1291333728575761</v>
      </c>
      <c r="F9111" t="n">
        <v>-10.9295310383</v>
      </c>
      <c r="G9111" t="n">
        <v>-10.59520304653056</v>
      </c>
    </row>
    <row r="9112">
      <c r="A9112" s="3" t="n">
        <v>45392.34501651621</v>
      </c>
      <c r="B9112" t="n">
        <v>-0.138862164</v>
      </c>
      <c r="C9112" t="n">
        <v>-0.464915606242542</v>
      </c>
      <c r="D9112" t="n">
        <v>-0.1316836962</v>
      </c>
      <c r="E9112" t="n">
        <v>0.08016138584592097</v>
      </c>
      <c r="F9112" t="n">
        <v>-10.558427789</v>
      </c>
      <c r="G9112" t="n">
        <v>-10.76514154714828</v>
      </c>
    </row>
    <row r="9113">
      <c r="A9113" s="3" t="n">
        <v>45392.34501708333</v>
      </c>
      <c r="B9113" t="n">
        <v>-0.8116375806</v>
      </c>
      <c r="C9113" t="n">
        <v>-0.4643186349960385</v>
      </c>
      <c r="D9113" t="n">
        <v>0.5817893178999999</v>
      </c>
      <c r="E9113" t="n">
        <v>-0.003026025875058319</v>
      </c>
      <c r="F9113" t="n">
        <v>-10.59913519315</v>
      </c>
      <c r="G9113" t="n">
        <v>-10.73149899995795</v>
      </c>
    </row>
    <row r="9114">
      <c r="A9114" s="3" t="n">
        <v>45392.34501763889</v>
      </c>
      <c r="B9114" t="n">
        <v>0.009581097049999999</v>
      </c>
      <c r="C9114" t="n">
        <v>-0.4871438300346168</v>
      </c>
      <c r="D9114" t="n">
        <v>-0.2729386828</v>
      </c>
      <c r="E9114" t="n">
        <v>-0.05313062381340344</v>
      </c>
      <c r="F9114" t="n">
        <v>-10.87925234375</v>
      </c>
      <c r="G9114" t="n">
        <v>-10.71266223119455</v>
      </c>
    </row>
    <row r="9115">
      <c r="A9115" s="3" t="n">
        <v>45392.34501820602</v>
      </c>
      <c r="B9115" t="n">
        <v>-0.7852969187</v>
      </c>
      <c r="C9115" t="n">
        <v>-0.4200780708678333</v>
      </c>
      <c r="D9115" t="n">
        <v>0.01915238745</v>
      </c>
      <c r="E9115" t="n">
        <v>-0.07187645818589766</v>
      </c>
      <c r="F9115" t="n">
        <v>-10.81939255215</v>
      </c>
      <c r="G9115" t="n">
        <v>-10.83136734045434</v>
      </c>
    </row>
    <row r="9116">
      <c r="A9116" s="3" t="n">
        <v>45392.34501932871</v>
      </c>
      <c r="B9116" t="n">
        <v>-0.4309532342499999</v>
      </c>
      <c r="C9116" t="n">
        <v>-0.3722559764318192</v>
      </c>
      <c r="D9116" t="n">
        <v>-0.49799149365</v>
      </c>
      <c r="E9116" t="n">
        <v>-0.08561664922412612</v>
      </c>
      <c r="F9116" t="n">
        <v>-10.91037865085</v>
      </c>
      <c r="G9116" t="n">
        <v>-10.73796521694047</v>
      </c>
    </row>
    <row r="9117">
      <c r="A9117" s="3" t="n">
        <v>45392.34501936343</v>
      </c>
      <c r="B9117" t="n">
        <v>-0.2298482627</v>
      </c>
      <c r="C9117" t="n">
        <v>-0.3756277953011665</v>
      </c>
      <c r="D9117" t="n">
        <v>-0.1364693414</v>
      </c>
      <c r="E9117" t="n">
        <v>-0.2087982541860146</v>
      </c>
      <c r="F9117" t="n">
        <v>-10.3908321405</v>
      </c>
      <c r="G9117" t="n">
        <v>-10.73376131867719</v>
      </c>
    </row>
    <row r="9118">
      <c r="A9118" s="3" t="n">
        <v>45392.34501989583</v>
      </c>
      <c r="B9118" t="n">
        <v>-0.07182390459999999</v>
      </c>
      <c r="C9118" t="n">
        <v>-0.2644968258806534</v>
      </c>
      <c r="D9118" t="n">
        <v>0.19153368115</v>
      </c>
      <c r="E9118" t="n">
        <v>-0.2544061716391616</v>
      </c>
      <c r="F9118" t="n">
        <v>-10.88643081155</v>
      </c>
      <c r="G9118" t="n">
        <v>-10.6717735983238</v>
      </c>
    </row>
    <row r="9119">
      <c r="A9119" s="3" t="n">
        <v>45392.34502046296</v>
      </c>
      <c r="B9119" t="n">
        <v>-0.6392562868999999</v>
      </c>
      <c r="C9119" t="n">
        <v>-0.3199330639729613</v>
      </c>
      <c r="D9119" t="n">
        <v>-0.52433215555</v>
      </c>
      <c r="E9119" t="n">
        <v>-0.1610717345836835</v>
      </c>
      <c r="F9119" t="n">
        <v>-10.9678358132</v>
      </c>
      <c r="G9119" t="n">
        <v>-10.65748759520621</v>
      </c>
    </row>
    <row r="9120">
      <c r="A9120" s="3" t="n">
        <v>45392.34502103009</v>
      </c>
      <c r="B9120" t="n">
        <v>-0.21548152045</v>
      </c>
      <c r="C9120" t="n">
        <v>-0.2501042297351988</v>
      </c>
      <c r="D9120" t="n">
        <v>0.05745716234999999</v>
      </c>
      <c r="E9120" t="n">
        <v>-0.1909629524074598</v>
      </c>
      <c r="F9120" t="n">
        <v>-10.0508551983</v>
      </c>
      <c r="G9120" t="n">
        <v>-10.6498986653843</v>
      </c>
    </row>
    <row r="9121">
      <c r="A9121" s="3" t="n">
        <v>45392.34502215277</v>
      </c>
      <c r="B9121" t="n">
        <v>-0.0287334845</v>
      </c>
      <c r="C9121" t="n">
        <v>-0.2450472214998842</v>
      </c>
      <c r="D9121" t="n">
        <v>-0.612915625</v>
      </c>
      <c r="E9121" t="n">
        <v>-0.08462983506596759</v>
      </c>
      <c r="F9121" t="n">
        <v>-10.8026329873</v>
      </c>
      <c r="G9121" t="n">
        <v>-10.69840176194187</v>
      </c>
    </row>
    <row r="9122">
      <c r="A9122" s="3" t="n">
        <v>45392.34502217593</v>
      </c>
      <c r="B9122" t="n">
        <v>-0.31843173215</v>
      </c>
      <c r="C9122" t="n">
        <v>-0.2848373038367141</v>
      </c>
      <c r="D9122" t="n">
        <v>0.32800302255</v>
      </c>
      <c r="E9122" t="n">
        <v>-0.08134238996153866</v>
      </c>
      <c r="F9122" t="n">
        <v>-10.76912366425</v>
      </c>
      <c r="G9122" t="n">
        <v>-10.72992387823709</v>
      </c>
    </row>
    <row r="9123">
      <c r="A9123" s="3" t="n">
        <v>45392.34502271991</v>
      </c>
      <c r="B9123" t="n">
        <v>-0.5530558334</v>
      </c>
      <c r="C9123" t="n">
        <v>-0.3353780348178331</v>
      </c>
      <c r="D9123" t="n">
        <v>-0.1747741163</v>
      </c>
      <c r="E9123" t="n">
        <v>-0.1617231795993011</v>
      </c>
      <c r="F9123" t="n">
        <v>-10.9941764751</v>
      </c>
      <c r="G9123" t="n">
        <v>-10.79172810679665</v>
      </c>
    </row>
    <row r="9124">
      <c r="A9124" s="3" t="n">
        <v>45392.34502384259</v>
      </c>
      <c r="B9124" t="n">
        <v>-0.19392650375</v>
      </c>
      <c r="C9124" t="n">
        <v>-0.3363935145682993</v>
      </c>
      <c r="D9124" t="n">
        <v>-0.2059004234</v>
      </c>
      <c r="E9124" t="n">
        <v>-0.1060359461293709</v>
      </c>
      <c r="F9124" t="n">
        <v>-10.6589851781</v>
      </c>
      <c r="G9124" t="n">
        <v>-10.80652903904688</v>
      </c>
    </row>
    <row r="9125">
      <c r="A9125" s="3" t="n">
        <v>45392.34502388889</v>
      </c>
      <c r="B9125" t="n">
        <v>-0.18674803595</v>
      </c>
      <c r="C9125" t="n">
        <v>-0.4120144671828683</v>
      </c>
      <c r="D9125" t="n">
        <v>0.18435521335</v>
      </c>
      <c r="E9125" t="n">
        <v>-0.2199360026230775</v>
      </c>
      <c r="F9125" t="n">
        <v>-10.95107624835</v>
      </c>
      <c r="G9125" t="n">
        <v>-10.85336461649595</v>
      </c>
    </row>
    <row r="9126">
      <c r="A9126" s="3" t="n">
        <v>45392.34502440973</v>
      </c>
      <c r="B9126" t="n">
        <v>-0.6799538843999999</v>
      </c>
      <c r="C9126" t="n">
        <v>-0.4087715063229616</v>
      </c>
      <c r="D9126" t="n">
        <v>-0.4549010735499999</v>
      </c>
      <c r="E9126" t="n">
        <v>-0.2615809362286721</v>
      </c>
      <c r="F9126" t="n">
        <v>-10.6494138877</v>
      </c>
      <c r="G9126" t="n">
        <v>-10.75805970571087</v>
      </c>
    </row>
    <row r="9127">
      <c r="A9127" s="3" t="n">
        <v>45392.34502497685</v>
      </c>
      <c r="B9127" t="n">
        <v>-0.5027869455</v>
      </c>
      <c r="C9127" t="n">
        <v>-0.3395076859967375</v>
      </c>
      <c r="D9127" t="n">
        <v>-0.6871323522</v>
      </c>
      <c r="E9127" t="n">
        <v>-0.3226136854622386</v>
      </c>
      <c r="F9127" t="n">
        <v>-11.0947338642</v>
      </c>
      <c r="G9127" t="n">
        <v>-10.70296942062812</v>
      </c>
    </row>
    <row r="9128">
      <c r="A9128" s="3" t="n">
        <v>45392.34502554398</v>
      </c>
      <c r="B9128" t="n">
        <v>-0.28730542505</v>
      </c>
      <c r="C9128" t="n">
        <v>-0.3534106582812364</v>
      </c>
      <c r="D9128" t="n">
        <v>-0.02154521005</v>
      </c>
      <c r="E9128" t="n">
        <v>-0.2959661142780894</v>
      </c>
      <c r="F9128" t="n">
        <v>-10.20169128195</v>
      </c>
      <c r="G9128" t="n">
        <v>-10.64914101594933</v>
      </c>
    </row>
    <row r="9129">
      <c r="A9129" s="3" t="n">
        <v>45392.34502611111</v>
      </c>
      <c r="B9129" t="n">
        <v>-0.2465980209</v>
      </c>
      <c r="C9129" t="n">
        <v>-0.4135162333329848</v>
      </c>
      <c r="D9129" t="n">
        <v>-0.5219393329499999</v>
      </c>
      <c r="E9129" t="n">
        <v>-0.2553594740283224</v>
      </c>
      <c r="F9129" t="n">
        <v>-10.6901114852</v>
      </c>
      <c r="G9129" t="n">
        <v>-10.69000925830306</v>
      </c>
    </row>
    <row r="9130">
      <c r="A9130" s="3" t="n">
        <v>45392.34502723379</v>
      </c>
      <c r="B9130" t="n">
        <v>-0.208293246</v>
      </c>
      <c r="C9130" t="n">
        <v>-0.3486537929701641</v>
      </c>
      <c r="D9130" t="n">
        <v>-0.08379782425</v>
      </c>
      <c r="E9130" t="n">
        <v>-0.1992607955855483</v>
      </c>
      <c r="F9130" t="n">
        <v>-10.74756864755</v>
      </c>
      <c r="G9130" t="n">
        <v>-10.71212003088838</v>
      </c>
    </row>
    <row r="9131">
      <c r="A9131" s="3" t="n">
        <v>45392.34502725695</v>
      </c>
      <c r="B9131" t="n">
        <v>-0.42138194385</v>
      </c>
      <c r="C9131" t="n">
        <v>-0.4038090442517493</v>
      </c>
      <c r="D9131" t="n">
        <v>0.2059004234</v>
      </c>
      <c r="E9131" t="n">
        <v>-0.07376788437307713</v>
      </c>
      <c r="F9131" t="n">
        <v>-10.6302516936</v>
      </c>
      <c r="G9131" t="n">
        <v>-10.65314651813954</v>
      </c>
    </row>
    <row r="9132">
      <c r="A9132" s="3" t="n">
        <v>45392.34502780093</v>
      </c>
      <c r="B9132" t="n">
        <v>-0.7014990944499999</v>
      </c>
      <c r="C9132" t="n">
        <v>-0.4371380072353159</v>
      </c>
      <c r="D9132" t="n">
        <v>-0.28730542505</v>
      </c>
      <c r="E9132" t="n">
        <v>-0.07227318175407944</v>
      </c>
      <c r="F9132" t="n">
        <v>-10.81699972955</v>
      </c>
      <c r="G9132" t="n">
        <v>-10.61120080154863</v>
      </c>
    </row>
    <row r="9133">
      <c r="A9133" s="3" t="n">
        <v>45392.34502836806</v>
      </c>
      <c r="B9133" t="n">
        <v>-0.36391497485</v>
      </c>
      <c r="C9133" t="n">
        <v>-0.4538926344713299</v>
      </c>
      <c r="D9133" t="n">
        <v>0.14844326105</v>
      </c>
      <c r="E9133" t="n">
        <v>0.01475635656841497</v>
      </c>
      <c r="F9133" t="n">
        <v>-10.91277147345</v>
      </c>
      <c r="G9133" t="n">
        <v>-10.72229967647823</v>
      </c>
    </row>
    <row r="9134">
      <c r="A9134" s="3" t="n">
        <v>45392.34503004629</v>
      </c>
      <c r="B9134" t="n">
        <v>-0.2418123757</v>
      </c>
      <c r="C9134" t="n">
        <v>-0.4037096976296048</v>
      </c>
      <c r="D9134" t="n">
        <v>-0.0335191297</v>
      </c>
      <c r="E9134" t="n">
        <v>0.08145396632202821</v>
      </c>
      <c r="F9134" t="n">
        <v>-10.60392083835</v>
      </c>
      <c r="G9134" t="n">
        <v>-10.77876200104735</v>
      </c>
    </row>
    <row r="9135">
      <c r="A9135" s="3" t="n">
        <v>45392.34503009259</v>
      </c>
      <c r="B9135" t="n">
        <v>-0.9169806149</v>
      </c>
      <c r="C9135" t="n">
        <v>-0.3380726004947562</v>
      </c>
      <c r="D9135" t="n">
        <v>-0.12688824435</v>
      </c>
      <c r="E9135" t="n">
        <v>0.03166068951736607</v>
      </c>
      <c r="F9135" t="n">
        <v>-10.211272379</v>
      </c>
      <c r="G9135" t="n">
        <v>-10.8903075471681</v>
      </c>
    </row>
    <row r="9136">
      <c r="A9136" s="3" t="n">
        <v>45392.34503012731</v>
      </c>
      <c r="B9136" t="n">
        <v>0.15562172885</v>
      </c>
      <c r="C9136" t="n">
        <v>-0.2659567823271569</v>
      </c>
      <c r="D9136" t="n">
        <v>-0.009581097049999999</v>
      </c>
      <c r="E9136" t="n">
        <v>0.02145342986410262</v>
      </c>
      <c r="F9136" t="n">
        <v>-11.15936949435</v>
      </c>
      <c r="G9136" t="n">
        <v>-10.88395112351879</v>
      </c>
    </row>
    <row r="9137">
      <c r="A9137" s="3" t="n">
        <v>45392.345030625</v>
      </c>
      <c r="B9137" t="n">
        <v>-0.1723812937</v>
      </c>
      <c r="C9137" t="n">
        <v>-0.2635023995675997</v>
      </c>
      <c r="D9137" t="n">
        <v>0.6392562868999999</v>
      </c>
      <c r="E9137" t="n">
        <v>0.02625370503146862</v>
      </c>
      <c r="F9137" t="n">
        <v>-11.2742936257</v>
      </c>
      <c r="G9137" t="n">
        <v>-10.88146222317998</v>
      </c>
    </row>
    <row r="9138">
      <c r="A9138" s="3" t="n">
        <v>45392.34503118056</v>
      </c>
      <c r="B9138" t="n">
        <v>-0.138862164</v>
      </c>
      <c r="C9138" t="n">
        <v>-0.2969931608465043</v>
      </c>
      <c r="D9138" t="n">
        <v>-0.4692678157999999</v>
      </c>
      <c r="E9138" t="n">
        <v>-0.1096245628276227</v>
      </c>
      <c r="F9138" t="n">
        <v>-11.1976840759</v>
      </c>
      <c r="G9138" t="n">
        <v>-10.90916043175493</v>
      </c>
    </row>
    <row r="9139">
      <c r="A9139" s="3" t="n">
        <v>45392.34503174768</v>
      </c>
      <c r="B9139" t="n">
        <v>-0.38786281415</v>
      </c>
      <c r="C9139" t="n">
        <v>-0.3233125635751757</v>
      </c>
      <c r="D9139" t="n">
        <v>-0.15562172885</v>
      </c>
      <c r="E9139" t="n">
        <v>-0.1111654184217952</v>
      </c>
      <c r="F9139" t="n">
        <v>-10.74756864755</v>
      </c>
      <c r="G9139" t="n">
        <v>-10.90992002423243</v>
      </c>
    </row>
    <row r="9140">
      <c r="A9140" s="3" t="n">
        <v>45392.34503231481</v>
      </c>
      <c r="B9140" t="n">
        <v>-0.48842020325</v>
      </c>
      <c r="C9140" t="n">
        <v>-0.2962230302206302</v>
      </c>
      <c r="D9140" t="n">
        <v>-0.1101286795</v>
      </c>
      <c r="E9140" t="n">
        <v>-0.1765290494635203</v>
      </c>
      <c r="F9140" t="n">
        <v>-10.2783106384</v>
      </c>
      <c r="G9140" t="n">
        <v>-10.79982577087439</v>
      </c>
    </row>
    <row r="9141">
      <c r="A9141" s="3" t="n">
        <v>45392.34503288195</v>
      </c>
      <c r="B9141" t="n">
        <v>-0.5123582359</v>
      </c>
      <c r="C9141" t="n">
        <v>-0.3464063785301875</v>
      </c>
      <c r="D9141" t="n">
        <v>-0.36152215225</v>
      </c>
      <c r="E9141" t="n">
        <v>-0.20649241131387</v>
      </c>
      <c r="F9141" t="n">
        <v>-10.9247453931</v>
      </c>
      <c r="G9141" t="n">
        <v>-10.6248886675942</v>
      </c>
    </row>
    <row r="9142">
      <c r="A9142" s="3" t="n">
        <v>45392.3450334375</v>
      </c>
      <c r="B9142" t="n">
        <v>-0.15801455145</v>
      </c>
      <c r="C9142" t="n">
        <v>-0.2333657869005834</v>
      </c>
      <c r="D9142" t="n">
        <v>-0.3327984744</v>
      </c>
      <c r="E9142" t="n">
        <v>-0.2230119304024482</v>
      </c>
      <c r="F9142" t="n">
        <v>-10.70447822745</v>
      </c>
      <c r="G9142" t="n">
        <v>-10.60919443868033</v>
      </c>
    </row>
    <row r="9143">
      <c r="A9143" s="3" t="n">
        <v>45392.34503456019</v>
      </c>
      <c r="B9143" t="n">
        <v>-0.2322410853</v>
      </c>
      <c r="C9143" t="n">
        <v>-0.1279755252371798</v>
      </c>
      <c r="D9143" t="n">
        <v>0.208293246</v>
      </c>
      <c r="E9143" t="n">
        <v>-0.09400355232855506</v>
      </c>
      <c r="F9143" t="n">
        <v>-10.40280606015</v>
      </c>
      <c r="G9143" t="n">
        <v>-10.62280588600574</v>
      </c>
    </row>
    <row r="9144">
      <c r="A9144" s="3" t="n">
        <v>45392.34503459491</v>
      </c>
      <c r="B9144" t="n">
        <v>0.06943108200000001</v>
      </c>
      <c r="C9144" t="n">
        <v>-0.09263654189347342</v>
      </c>
      <c r="D9144" t="n">
        <v>-0.2442051983</v>
      </c>
      <c r="E9144" t="n">
        <v>-0.04274407848193484</v>
      </c>
      <c r="F9144" t="n">
        <v>-10.4913895296</v>
      </c>
      <c r="G9144" t="n">
        <v>-10.62984964380935</v>
      </c>
    </row>
    <row r="9145">
      <c r="A9145" s="3" t="n">
        <v>45392.34503513889</v>
      </c>
      <c r="B9145" t="n">
        <v>0.1316836962</v>
      </c>
      <c r="C9145" t="n">
        <v>-0.1116276339532637</v>
      </c>
      <c r="D9145" t="n">
        <v>0.18674803595</v>
      </c>
      <c r="E9145" t="n">
        <v>0.04707404591713299</v>
      </c>
      <c r="F9145" t="n">
        <v>-10.9558717002</v>
      </c>
      <c r="G9145" t="n">
        <v>-10.63457578618896</v>
      </c>
    </row>
    <row r="9146">
      <c r="A9146" s="3" t="n">
        <v>45392.34503569444</v>
      </c>
      <c r="B9146" t="n">
        <v>-0.08619064685</v>
      </c>
      <c r="C9146" t="n">
        <v>-0.1565373590731939</v>
      </c>
      <c r="D9146" t="n">
        <v>-0.02154521005</v>
      </c>
      <c r="E9146" t="n">
        <v>0.1685476250483688</v>
      </c>
      <c r="F9146" t="n">
        <v>-10.8002401647</v>
      </c>
      <c r="G9146" t="n">
        <v>-10.54743515155178</v>
      </c>
    </row>
    <row r="9147">
      <c r="A9147" s="3" t="n">
        <v>45392.34503626158</v>
      </c>
      <c r="B9147" t="n">
        <v>-0.34715541</v>
      </c>
      <c r="C9147" t="n">
        <v>-0.2671390437055951</v>
      </c>
      <c r="D9147" t="n">
        <v>0.0742167272</v>
      </c>
      <c r="E9147" t="n">
        <v>0.1015720916334502</v>
      </c>
      <c r="F9147" t="n">
        <v>-10.36210846265</v>
      </c>
      <c r="G9147" t="n">
        <v>-10.62037120798348</v>
      </c>
    </row>
    <row r="9148">
      <c r="A9148" s="3" t="n">
        <v>45392.34503795139</v>
      </c>
      <c r="B9148" t="n">
        <v>-0.7326254015499999</v>
      </c>
      <c r="C9148" t="n">
        <v>-0.3634873911944065</v>
      </c>
      <c r="D9148" t="n">
        <v>0.2418123757</v>
      </c>
      <c r="E9148" t="n">
        <v>-0.1376086729679491</v>
      </c>
      <c r="F9148" t="n">
        <v>-10.36689410785</v>
      </c>
      <c r="G9148" t="n">
        <v>-10.69528925924408</v>
      </c>
    </row>
    <row r="9149">
      <c r="A9149" s="3" t="n">
        <v>45392.34503798611</v>
      </c>
      <c r="B9149" t="n">
        <v>-0.39504128195</v>
      </c>
      <c r="C9149" t="n">
        <v>-0.4514711234196982</v>
      </c>
      <c r="D9149" t="n">
        <v>-0.01436674225</v>
      </c>
      <c r="E9149" t="n">
        <v>-0.2067725294702803</v>
      </c>
      <c r="F9149" t="n">
        <v>-10.74996147015</v>
      </c>
      <c r="G9149" t="n">
        <v>-10.66600559653383</v>
      </c>
    </row>
    <row r="9150">
      <c r="A9150" s="3" t="n">
        <v>45392.34503851852</v>
      </c>
      <c r="B9150" t="n">
        <v>-0.32082455475</v>
      </c>
      <c r="C9150" t="n">
        <v>-0.46434663766795</v>
      </c>
      <c r="D9150" t="n">
        <v>-0.2729386828</v>
      </c>
      <c r="E9150" t="n">
        <v>-0.2729944138319355</v>
      </c>
      <c r="F9150" t="n">
        <v>-10.7308090827</v>
      </c>
      <c r="G9150" t="n">
        <v>-10.67618432775073</v>
      </c>
    </row>
    <row r="9151">
      <c r="A9151" s="3" t="n">
        <v>45392.34503908565</v>
      </c>
      <c r="B9151" t="n">
        <v>-0.4955986710499999</v>
      </c>
      <c r="C9151" t="n">
        <v>-0.4272443089294883</v>
      </c>
      <c r="D9151" t="n">
        <v>-1.01034972955</v>
      </c>
      <c r="E9151" t="n">
        <v>-0.3077572507733108</v>
      </c>
      <c r="F9151" t="n">
        <v>-11.01811450775</v>
      </c>
      <c r="G9151" t="n">
        <v>-10.67267951333429</v>
      </c>
    </row>
    <row r="9152">
      <c r="A9152" s="3" t="n">
        <v>45392.34503965278</v>
      </c>
      <c r="B9152" t="n">
        <v>-0.42138194385</v>
      </c>
      <c r="C9152" t="n">
        <v>-0.4364973289613066</v>
      </c>
      <c r="D9152" t="n">
        <v>-0.682346707</v>
      </c>
      <c r="E9152" t="n">
        <v>-0.2721612371904436</v>
      </c>
      <c r="F9152" t="n">
        <v>-10.63983279065</v>
      </c>
      <c r="G9152" t="n">
        <v>-10.64388689176308</v>
      </c>
    </row>
    <row r="9153">
      <c r="A9153" s="3" t="n">
        <v>45392.34504020833</v>
      </c>
      <c r="B9153" t="n">
        <v>-0.29209107025</v>
      </c>
      <c r="C9153" t="n">
        <v>-0.4206807569453391</v>
      </c>
      <c r="D9153" t="n">
        <v>0.3663176041</v>
      </c>
      <c r="E9153" t="n">
        <v>-0.2449991940601405</v>
      </c>
      <c r="F9153" t="n">
        <v>-10.44350365765</v>
      </c>
      <c r="G9153" t="n">
        <v>-10.65730997825866</v>
      </c>
    </row>
    <row r="9154">
      <c r="A9154" s="3" t="n">
        <v>45392.34504077546</v>
      </c>
      <c r="B9154" t="n">
        <v>-0.39982692715</v>
      </c>
      <c r="C9154" t="n">
        <v>-0.5046842236741274</v>
      </c>
      <c r="D9154" t="n">
        <v>0.08379782425</v>
      </c>
      <c r="E9154" t="n">
        <v>-0.2455735345758748</v>
      </c>
      <c r="F9154" t="n">
        <v>-10.74278300235</v>
      </c>
      <c r="G9154" t="n">
        <v>-10.65618952849234</v>
      </c>
    </row>
    <row r="9155">
      <c r="A9155" s="3" t="n">
        <v>45392.34504134259</v>
      </c>
      <c r="B9155" t="n">
        <v>-0.5841821404999999</v>
      </c>
      <c r="C9155" t="n">
        <v>-0.3871452142507004</v>
      </c>
      <c r="D9155" t="n">
        <v>-0.28969824765</v>
      </c>
      <c r="E9155" t="n">
        <v>-0.2729655196463877</v>
      </c>
      <c r="F9155" t="n">
        <v>-10.2184508468</v>
      </c>
      <c r="G9155" t="n">
        <v>-10.64747306251367</v>
      </c>
    </row>
    <row r="9156">
      <c r="A9156" s="3" t="n">
        <v>45392.34504190972</v>
      </c>
      <c r="B9156" t="n">
        <v>-0.7134730141</v>
      </c>
      <c r="C9156" t="n">
        <v>-0.4332158272811201</v>
      </c>
      <c r="D9156" t="n">
        <v>-0.01915238745</v>
      </c>
      <c r="E9156" t="n">
        <v>-0.2847690687545462</v>
      </c>
      <c r="F9156" t="n">
        <v>-10.6877186626</v>
      </c>
      <c r="G9156" t="n">
        <v>-10.60932830288173</v>
      </c>
    </row>
    <row r="9157">
      <c r="A9157" s="3" t="n">
        <v>45392.34504246528</v>
      </c>
      <c r="B9157" t="n">
        <v>-0.2705458602</v>
      </c>
      <c r="C9157" t="n">
        <v>-0.4714887134241272</v>
      </c>
      <c r="D9157" t="n">
        <v>-0.69910627185</v>
      </c>
      <c r="E9157" t="n">
        <v>-0.2867672479848493</v>
      </c>
      <c r="F9157" t="n">
        <v>-11.228810383</v>
      </c>
      <c r="G9157" t="n">
        <v>-10.75131259335492</v>
      </c>
    </row>
    <row r="9158">
      <c r="A9158" s="3" t="n">
        <v>45392.34504303241</v>
      </c>
      <c r="B9158" t="n">
        <v>-0.39264845935</v>
      </c>
      <c r="C9158" t="n">
        <v>-0.5160697443241273</v>
      </c>
      <c r="D9158" t="n">
        <v>-0.84036125845</v>
      </c>
      <c r="E9158" t="n">
        <v>-0.4148664421649196</v>
      </c>
      <c r="F9158" t="n">
        <v>-10.7212377923</v>
      </c>
      <c r="G9158" t="n">
        <v>-10.75032651069514</v>
      </c>
    </row>
    <row r="9159">
      <c r="A9159" s="3" t="n">
        <v>45392.34504359954</v>
      </c>
      <c r="B9159" t="n">
        <v>0.08619064685</v>
      </c>
      <c r="C9159" t="n">
        <v>-0.434326356100817</v>
      </c>
      <c r="D9159" t="n">
        <v>-0.38546999155</v>
      </c>
      <c r="E9159" t="n">
        <v>-0.2935777035276232</v>
      </c>
      <c r="F9159" t="n">
        <v>-10.46505867435</v>
      </c>
      <c r="G9159" t="n">
        <v>-10.70632050609059</v>
      </c>
    </row>
    <row r="9160">
      <c r="A9160" s="3" t="n">
        <v>45392.34504416666</v>
      </c>
      <c r="B9160" t="n">
        <v>-1.28328841235</v>
      </c>
      <c r="C9160" t="n">
        <v>-0.4287283362441736</v>
      </c>
      <c r="D9160" t="n">
        <v>0.11253130875</v>
      </c>
      <c r="E9160" t="n">
        <v>-0.2049534530435904</v>
      </c>
      <c r="F9160" t="n">
        <v>-10.67095909775</v>
      </c>
      <c r="G9160" t="n">
        <v>-10.71655044219327</v>
      </c>
    </row>
    <row r="9161">
      <c r="A9161" s="3" t="n">
        <v>45392.34504472222</v>
      </c>
      <c r="B9161" t="n">
        <v>-0.29687671545</v>
      </c>
      <c r="C9161" t="n">
        <v>-0.4380486998445233</v>
      </c>
      <c r="D9161" t="n">
        <v>0.4333460568499999</v>
      </c>
      <c r="E9161" t="n">
        <v>-0.105881554255012</v>
      </c>
      <c r="F9161" t="n">
        <v>-11.04206234705</v>
      </c>
      <c r="G9161" t="n">
        <v>-10.62903514323558</v>
      </c>
    </row>
    <row r="9162">
      <c r="A9162" s="3" t="n">
        <v>45392.34504528935</v>
      </c>
      <c r="B9162" t="n">
        <v>-0.3687104267</v>
      </c>
      <c r="C9162" t="n">
        <v>-0.4303812482446399</v>
      </c>
      <c r="D9162" t="n">
        <v>-0.48842020325</v>
      </c>
      <c r="E9162" t="n">
        <v>-0.03774339562097914</v>
      </c>
      <c r="F9162" t="n">
        <v>-10.141841297</v>
      </c>
      <c r="G9162" t="n">
        <v>-10.6288835859174</v>
      </c>
    </row>
    <row r="9163">
      <c r="A9163" s="3" t="n">
        <v>45392.34504585648</v>
      </c>
      <c r="B9163" t="n">
        <v>-0.05506433975</v>
      </c>
      <c r="C9163" t="n">
        <v>-0.4073832824351993</v>
      </c>
      <c r="D9163" t="n">
        <v>0.22265998825</v>
      </c>
      <c r="E9163" t="n">
        <v>-0.05170639649032648</v>
      </c>
      <c r="F9163" t="n">
        <v>-10.71644234045</v>
      </c>
      <c r="G9163" t="n">
        <v>-10.74566928917742</v>
      </c>
    </row>
    <row r="9164">
      <c r="A9164" s="3" t="n">
        <v>45392.34504642361</v>
      </c>
      <c r="B9164" t="n">
        <v>-0.6919278040499999</v>
      </c>
      <c r="C9164" t="n">
        <v>-0.3319082637451058</v>
      </c>
      <c r="D9164" t="n">
        <v>-0.3830673623</v>
      </c>
      <c r="E9164" t="n">
        <v>-0.1174488293902101</v>
      </c>
      <c r="F9164" t="n">
        <v>-10.83855474625</v>
      </c>
      <c r="G9164" t="n">
        <v>-10.77496941060096</v>
      </c>
    </row>
    <row r="9165">
      <c r="A9165" s="3" t="n">
        <v>45392.34504699074</v>
      </c>
      <c r="B9165" t="n">
        <v>-0.17956956815</v>
      </c>
      <c r="C9165" t="n">
        <v>-0.1637393491175995</v>
      </c>
      <c r="D9165" t="n">
        <v>-0.1077358569</v>
      </c>
      <c r="E9165" t="n">
        <v>-0.1748658964858979</v>
      </c>
      <c r="F9165" t="n">
        <v>-10.8313664718</v>
      </c>
      <c r="G9165" t="n">
        <v>-10.69344389459479</v>
      </c>
    </row>
    <row r="9166">
      <c r="A9166" s="3" t="n">
        <v>45392.3450475463</v>
      </c>
      <c r="B9166" t="n">
        <v>-0.0335191297</v>
      </c>
      <c r="C9166" t="n">
        <v>-0.2120361631353153</v>
      </c>
      <c r="D9166" t="n">
        <v>-0.5339034459499999</v>
      </c>
      <c r="E9166" t="n">
        <v>-0.2923815436801873</v>
      </c>
      <c r="F9166" t="n">
        <v>-10.97502408765</v>
      </c>
      <c r="G9166" t="n">
        <v>-10.60639872049467</v>
      </c>
    </row>
    <row r="9167">
      <c r="A9167" s="3" t="n">
        <v>45392.34504811343</v>
      </c>
      <c r="B9167" t="n">
        <v>-0.3399769422</v>
      </c>
      <c r="C9167" t="n">
        <v>-0.229184747961306</v>
      </c>
      <c r="D9167" t="n">
        <v>0.007178467799999999</v>
      </c>
      <c r="E9167" t="n">
        <v>-0.1607172093276228</v>
      </c>
      <c r="F9167" t="n">
        <v>-10.63265432285</v>
      </c>
      <c r="G9167" t="n">
        <v>-10.75159104278068</v>
      </c>
    </row>
    <row r="9168">
      <c r="A9168" s="3" t="n">
        <v>45392.34504923611</v>
      </c>
      <c r="B9168" t="n">
        <v>0.05027869455</v>
      </c>
      <c r="C9168" t="n">
        <v>-0.1352970924054782</v>
      </c>
      <c r="D9168" t="n">
        <v>-0.01197391965</v>
      </c>
      <c r="E9168" t="n">
        <v>-0.1973120839324015</v>
      </c>
      <c r="F9168" t="n">
        <v>-10.32858933295</v>
      </c>
      <c r="G9168" t="n">
        <v>-10.68539130910399</v>
      </c>
    </row>
    <row r="9169">
      <c r="A9169" s="3" t="n">
        <v>45392.34504927084</v>
      </c>
      <c r="B9169" t="n">
        <v>-0.2465980209</v>
      </c>
      <c r="C9169" t="n">
        <v>-0.03618032076386954</v>
      </c>
      <c r="D9169" t="n">
        <v>-0.28969824765</v>
      </c>
      <c r="E9169" t="n">
        <v>-0.1963643820776229</v>
      </c>
      <c r="F9169" t="n">
        <v>-10.4219584476</v>
      </c>
      <c r="G9169" t="n">
        <v>-10.76113986246518</v>
      </c>
    </row>
    <row r="9170">
      <c r="A9170" s="3" t="n">
        <v>45392.34505096065</v>
      </c>
      <c r="B9170" t="n">
        <v>-0.18435521335</v>
      </c>
      <c r="C9170" t="n">
        <v>-0.0772112072079256</v>
      </c>
      <c r="D9170" t="n">
        <v>-0.5698153982499999</v>
      </c>
      <c r="E9170" t="n">
        <v>-0.2663597693501173</v>
      </c>
      <c r="F9170" t="n">
        <v>-10.87925234375</v>
      </c>
      <c r="G9170" t="n">
        <v>-10.72374802038814</v>
      </c>
    </row>
    <row r="9171">
      <c r="A9171" s="3" t="n">
        <v>45392.34505098379</v>
      </c>
      <c r="B9171" t="n">
        <v>-0.208293246</v>
      </c>
      <c r="C9171" t="n">
        <v>-0.2105722520257582</v>
      </c>
      <c r="D9171" t="n">
        <v>0.39264845935</v>
      </c>
      <c r="E9171" t="n">
        <v>-0.2085972521500006</v>
      </c>
      <c r="F9171" t="n">
        <v>-11.4418892742</v>
      </c>
      <c r="G9171" t="n">
        <v>-10.75941997264537</v>
      </c>
    </row>
    <row r="9172">
      <c r="A9172" s="3" t="n">
        <v>45392.34505101852</v>
      </c>
      <c r="B9172" t="n">
        <v>0.3447625874</v>
      </c>
      <c r="C9172" t="n">
        <v>-0.2478354189679494</v>
      </c>
      <c r="D9172" t="n">
        <v>-0.62488954465</v>
      </c>
      <c r="E9172" t="n">
        <v>-0.2308979399991848</v>
      </c>
      <c r="F9172" t="n">
        <v>-10.5488564986</v>
      </c>
      <c r="G9172" t="n">
        <v>-10.85391511473674</v>
      </c>
    </row>
    <row r="9173">
      <c r="A9173" s="3" t="n">
        <v>45392.34505149306</v>
      </c>
      <c r="B9173" t="n">
        <v>-0.55545846265</v>
      </c>
      <c r="C9173" t="n">
        <v>-0.4596303019383463</v>
      </c>
      <c r="D9173" t="n">
        <v>-0.5793964953</v>
      </c>
      <c r="E9173" t="n">
        <v>-0.3832890291649196</v>
      </c>
      <c r="F9173" t="n">
        <v>-11.0683932023</v>
      </c>
      <c r="G9173" t="n">
        <v>-10.88501124752905</v>
      </c>
    </row>
    <row r="9174">
      <c r="A9174" s="3" t="n">
        <v>45392.34505261574</v>
      </c>
      <c r="B9174" t="n">
        <v>-0.6536132225</v>
      </c>
      <c r="C9174" t="n">
        <v>-0.4297507423698147</v>
      </c>
      <c r="D9174" t="n">
        <v>-0.1723812937</v>
      </c>
      <c r="E9174" t="n">
        <v>-0.36839387078112</v>
      </c>
      <c r="F9174" t="n">
        <v>-10.26633671875</v>
      </c>
      <c r="G9174" t="n">
        <v>-10.9158185527625</v>
      </c>
    </row>
    <row r="9175">
      <c r="A9175" s="3" t="n">
        <v>45392.34505266204</v>
      </c>
      <c r="B9175" t="n">
        <v>-0.9265519052999999</v>
      </c>
      <c r="C9175" t="n">
        <v>-0.4494619488545467</v>
      </c>
      <c r="D9175" t="n">
        <v>0.01675956485</v>
      </c>
      <c r="E9175" t="n">
        <v>-0.4452213156575771</v>
      </c>
      <c r="F9175" t="n">
        <v>-11.1378242843</v>
      </c>
      <c r="G9175" t="n">
        <v>-10.8633962936815</v>
      </c>
    </row>
    <row r="9176">
      <c r="A9176" s="3" t="n">
        <v>45392.34505375</v>
      </c>
      <c r="B9176" t="n">
        <v>-0.18914085855</v>
      </c>
      <c r="C9176" t="n">
        <v>-0.4536759509390456</v>
      </c>
      <c r="D9176" t="n">
        <v>-0.682346707</v>
      </c>
      <c r="E9176" t="n">
        <v>-0.4988080515629384</v>
      </c>
      <c r="F9176" t="n">
        <v>-10.8984047312</v>
      </c>
      <c r="G9176" t="n">
        <v>-10.79122435587346</v>
      </c>
    </row>
    <row r="9177">
      <c r="A9177" s="3" t="n">
        <v>45392.34505377315</v>
      </c>
      <c r="B9177" t="n">
        <v>-0.7110801915</v>
      </c>
      <c r="C9177" t="n">
        <v>-0.4124826947165512</v>
      </c>
      <c r="D9177" t="n">
        <v>-1.1659714584</v>
      </c>
      <c r="E9177" t="n">
        <v>-0.4304421226244767</v>
      </c>
      <c r="F9177" t="n">
        <v>-10.81460690695</v>
      </c>
      <c r="G9177" t="n">
        <v>-10.83041319227019</v>
      </c>
    </row>
    <row r="9178">
      <c r="A9178" s="3" t="n">
        <v>45392.34505431713</v>
      </c>
      <c r="B9178" t="n">
        <v>0.46207954135</v>
      </c>
      <c r="C9178" t="n">
        <v>-0.3411525743744765</v>
      </c>
      <c r="D9178" t="n">
        <v>0.1771669389</v>
      </c>
      <c r="E9178" t="n">
        <v>-0.3969571218952226</v>
      </c>
      <c r="F9178" t="n">
        <v>-11.0947338642</v>
      </c>
      <c r="G9178" t="n">
        <v>-10.74543884433208</v>
      </c>
    </row>
    <row r="9179">
      <c r="A9179" s="3" t="n">
        <v>45392.34505488426</v>
      </c>
      <c r="B9179" t="n">
        <v>-0.46207954135</v>
      </c>
      <c r="C9179" t="n">
        <v>-0.2432091489749424</v>
      </c>
      <c r="D9179" t="n">
        <v>-0.6081299797999999</v>
      </c>
      <c r="E9179" t="n">
        <v>-0.3492357913594415</v>
      </c>
      <c r="F9179" t="n">
        <v>-10.4961751748</v>
      </c>
      <c r="G9179" t="n">
        <v>-10.76036127388942</v>
      </c>
    </row>
    <row r="9180">
      <c r="A9180" s="3" t="n">
        <v>45392.34505545139</v>
      </c>
      <c r="B9180" t="n">
        <v>-0.32561019995</v>
      </c>
      <c r="C9180" t="n">
        <v>-0.144706058745688</v>
      </c>
      <c r="D9180" t="n">
        <v>-0.02393803265</v>
      </c>
      <c r="E9180" t="n">
        <v>-0.3301553422020989</v>
      </c>
      <c r="F9180" t="n">
        <v>-10.46505867435</v>
      </c>
      <c r="G9180" t="n">
        <v>-10.65494339816262</v>
      </c>
    </row>
    <row r="9181">
      <c r="A9181" s="3" t="n">
        <v>45392.34505600695</v>
      </c>
      <c r="B9181" t="n">
        <v>-0.2801171506</v>
      </c>
      <c r="C9181" t="n">
        <v>-0.2571438728604902</v>
      </c>
      <c r="D9181" t="n">
        <v>-0.42138194385</v>
      </c>
      <c r="E9181" t="n">
        <v>-0.2085365149261078</v>
      </c>
      <c r="F9181" t="n">
        <v>-10.68053038815</v>
      </c>
      <c r="G9181" t="n">
        <v>-10.65589793495528</v>
      </c>
    </row>
    <row r="9182">
      <c r="A9182" s="3" t="n">
        <v>45392.34505657407</v>
      </c>
      <c r="B9182" t="n">
        <v>-0.6177012702</v>
      </c>
      <c r="C9182" t="n">
        <v>-0.2861307986857816</v>
      </c>
      <c r="D9182" t="n">
        <v>0.06943108200000001</v>
      </c>
      <c r="E9182" t="n">
        <v>-0.1953548686107231</v>
      </c>
      <c r="F9182" t="n">
        <v>-10.68292321075</v>
      </c>
      <c r="G9182" t="n">
        <v>-10.74273671221891</v>
      </c>
    </row>
    <row r="9183">
      <c r="A9183" s="3" t="n">
        <v>45392.3450571412</v>
      </c>
      <c r="B9183" t="n">
        <v>0.2465980209</v>
      </c>
      <c r="C9183" t="n">
        <v>-0.3875087232210966</v>
      </c>
      <c r="D9183" t="n">
        <v>-0.265760215</v>
      </c>
      <c r="E9183" t="n">
        <v>-0.3111961388993015</v>
      </c>
      <c r="F9183" t="n">
        <v>-10.88643081155</v>
      </c>
      <c r="G9183" t="n">
        <v>-10.77855420979211</v>
      </c>
    </row>
    <row r="9184">
      <c r="A9184" s="3" t="n">
        <v>45392.34505770833</v>
      </c>
      <c r="B9184" t="n">
        <v>-0.32800302255</v>
      </c>
      <c r="C9184" t="n">
        <v>-0.3734736011844998</v>
      </c>
      <c r="D9184" t="n">
        <v>-0.6655871421499999</v>
      </c>
      <c r="E9184" t="n">
        <v>-0.3280505242252923</v>
      </c>
      <c r="F9184" t="n">
        <v>-10.84334039145</v>
      </c>
      <c r="G9184" t="n">
        <v>-10.89835969833173</v>
      </c>
    </row>
    <row r="9185">
      <c r="A9185" s="3" t="n">
        <v>45392.34505827546</v>
      </c>
      <c r="B9185" t="n">
        <v>-0.8810686625999998</v>
      </c>
      <c r="C9185" t="n">
        <v>-0.3814439388275068</v>
      </c>
      <c r="D9185" t="n">
        <v>-0.15801455145</v>
      </c>
      <c r="E9185" t="n">
        <v>-0.3295069146172503</v>
      </c>
      <c r="F9185" t="n">
        <v>-10.87446669855</v>
      </c>
      <c r="G9185" t="n">
        <v>-10.74239626830644</v>
      </c>
    </row>
    <row r="9186">
      <c r="A9186" s="3" t="n">
        <v>45392.34505883102</v>
      </c>
      <c r="B9186" t="n">
        <v>-0.28730542505</v>
      </c>
      <c r="C9186" t="n">
        <v>-0.3579986389065278</v>
      </c>
      <c r="D9186" t="n">
        <v>-0.3711032493</v>
      </c>
      <c r="E9186" t="n">
        <v>-0.2405692628010496</v>
      </c>
      <c r="F9186" t="n">
        <v>-11.08754558975</v>
      </c>
      <c r="G9186" t="n">
        <v>-10.70434155155178</v>
      </c>
    </row>
    <row r="9187">
      <c r="A9187" s="3" t="n">
        <v>45392.34505939815</v>
      </c>
      <c r="B9187" t="n">
        <v>-0.335191297</v>
      </c>
      <c r="C9187" t="n">
        <v>-0.4248458857951061</v>
      </c>
      <c r="D9187" t="n">
        <v>-0.2442051983</v>
      </c>
      <c r="E9187" t="n">
        <v>-0.1823659492560611</v>
      </c>
      <c r="F9187" t="n">
        <v>-10.40759170535</v>
      </c>
      <c r="G9187" t="n">
        <v>-10.6760362450498</v>
      </c>
    </row>
    <row r="9188">
      <c r="A9188" s="3" t="n">
        <v>45392.34506052083</v>
      </c>
      <c r="B9188" t="n">
        <v>-0.6153084475999999</v>
      </c>
      <c r="C9188" t="n">
        <v>-0.5255413909307706</v>
      </c>
      <c r="D9188" t="n">
        <v>-0.32321737735</v>
      </c>
      <c r="E9188" t="n">
        <v>-0.1476742276716787</v>
      </c>
      <c r="F9188" t="n">
        <v>-10.4842110618</v>
      </c>
      <c r="G9188" t="n">
        <v>-10.64970111510621</v>
      </c>
    </row>
    <row r="9189">
      <c r="A9189" s="3" t="n">
        <v>45392.34506108797</v>
      </c>
      <c r="B9189" t="n">
        <v>-0.1005573891</v>
      </c>
      <c r="C9189" t="n">
        <v>-0.4845958383432414</v>
      </c>
      <c r="D9189" t="n">
        <v>0.404622379</v>
      </c>
      <c r="E9189" t="n">
        <v>-0.1759084645353152</v>
      </c>
      <c r="F9189" t="n">
        <v>-9.95270043845</v>
      </c>
      <c r="G9189" t="n">
        <v>-10.61163912908651</v>
      </c>
    </row>
    <row r="9190">
      <c r="A9190" s="3" t="n">
        <v>45392.34506164352</v>
      </c>
      <c r="B9190" t="n">
        <v>-0.5147510585</v>
      </c>
      <c r="C9190" t="n">
        <v>-0.4677464363498847</v>
      </c>
      <c r="D9190" t="n">
        <v>-0.15083608365</v>
      </c>
      <c r="E9190" t="n">
        <v>-0.2109165134453386</v>
      </c>
      <c r="F9190" t="n">
        <v>-11.42034406415</v>
      </c>
      <c r="G9190" t="n">
        <v>-10.62959926563348</v>
      </c>
    </row>
    <row r="9191">
      <c r="A9191" s="3" t="n">
        <v>45392.34506222222</v>
      </c>
      <c r="B9191" t="n">
        <v>-0.9145877922999999</v>
      </c>
      <c r="C9191" t="n">
        <v>-0.5266194137917264</v>
      </c>
      <c r="D9191" t="n">
        <v>-0.3136362803</v>
      </c>
      <c r="E9191" t="n">
        <v>-0.1686356334458047</v>
      </c>
      <c r="F9191" t="n">
        <v>-10.70208540485</v>
      </c>
      <c r="G9191" t="n">
        <v>-10.66835327196891</v>
      </c>
    </row>
    <row r="9192">
      <c r="A9192" s="3" t="n">
        <v>45392.34506277778</v>
      </c>
      <c r="B9192" t="n">
        <v>-0.3327984744</v>
      </c>
      <c r="C9192" t="n">
        <v>-0.4372196836000012</v>
      </c>
      <c r="D9192" t="n">
        <v>-0.7900825639</v>
      </c>
      <c r="E9192" t="n">
        <v>-0.2569483113435904</v>
      </c>
      <c r="F9192" t="n">
        <v>-10.68532584</v>
      </c>
      <c r="G9192" t="n">
        <v>-10.70168792692415</v>
      </c>
    </row>
    <row r="9193">
      <c r="A9193" s="3" t="n">
        <v>45392.34506334491</v>
      </c>
      <c r="B9193" t="n">
        <v>-0.41898912125</v>
      </c>
      <c r="C9193" t="n">
        <v>-0.3453031646941734</v>
      </c>
      <c r="D9193" t="n">
        <v>-0.3399769422</v>
      </c>
      <c r="E9193" t="n">
        <v>-0.4327624125893952</v>
      </c>
      <c r="F9193" t="n">
        <v>-10.5249086593</v>
      </c>
      <c r="G9193" t="n">
        <v>-10.71629828099012</v>
      </c>
    </row>
    <row r="9194">
      <c r="A9194" s="3" t="n">
        <v>45392.34506391203</v>
      </c>
      <c r="B9194" t="n">
        <v>-0.26096476315</v>
      </c>
      <c r="C9194" t="n">
        <v>-0.2670303704792548</v>
      </c>
      <c r="D9194" t="n">
        <v>0.04310022674999999</v>
      </c>
      <c r="E9194" t="n">
        <v>-0.5443695417290225</v>
      </c>
      <c r="F9194" t="n">
        <v>-10.83855474625</v>
      </c>
      <c r="G9194" t="n">
        <v>-10.67893862484129</v>
      </c>
    </row>
    <row r="9195">
      <c r="A9195" s="3" t="n">
        <v>45392.34506447917</v>
      </c>
      <c r="B9195" t="n">
        <v>-0.0622526142</v>
      </c>
      <c r="C9195" t="n">
        <v>-0.130694916139977</v>
      </c>
      <c r="D9195" t="n">
        <v>-0.41898912125</v>
      </c>
      <c r="E9195" t="n">
        <v>-0.5295355091776239</v>
      </c>
      <c r="F9195" t="n">
        <v>-10.5249086593</v>
      </c>
      <c r="G9195" t="n">
        <v>-10.56981506981798</v>
      </c>
    </row>
    <row r="9196">
      <c r="A9196" s="3" t="n">
        <v>45392.34506503472</v>
      </c>
      <c r="B9196" t="n">
        <v>0.15801455145</v>
      </c>
      <c r="C9196" t="n">
        <v>0.0005074084150350003</v>
      </c>
      <c r="D9196" t="n">
        <v>-0.9744377772499999</v>
      </c>
      <c r="E9196" t="n">
        <v>-0.4496466750518661</v>
      </c>
      <c r="F9196" t="n">
        <v>-10.36210846265</v>
      </c>
      <c r="G9196" t="n">
        <v>-10.612458407259</v>
      </c>
    </row>
    <row r="9197">
      <c r="A9197" s="3" t="n">
        <v>45392.34506560185</v>
      </c>
      <c r="B9197" t="n">
        <v>-0.18914085855</v>
      </c>
      <c r="C9197" t="n">
        <v>-0.1155751191791378</v>
      </c>
      <c r="D9197" t="n">
        <v>-0.7206514818999999</v>
      </c>
      <c r="E9197" t="n">
        <v>-0.3652694355162015</v>
      </c>
      <c r="F9197" t="n">
        <v>-10.91277147345</v>
      </c>
      <c r="G9197" t="n">
        <v>-10.69784573174467</v>
      </c>
    </row>
    <row r="9198">
      <c r="A9198" s="3" t="n">
        <v>45392.34506616898</v>
      </c>
      <c r="B9198" t="n">
        <v>-0.07182390459999999</v>
      </c>
      <c r="C9198" t="n">
        <v>-0.1996240988220285</v>
      </c>
      <c r="D9198" t="n">
        <v>0.0383047749</v>
      </c>
      <c r="E9198" t="n">
        <v>-0.3260690094421921</v>
      </c>
      <c r="F9198" t="n">
        <v>-10.57997299905</v>
      </c>
      <c r="G9198" t="n">
        <v>-10.70007771614094</v>
      </c>
    </row>
    <row r="9199">
      <c r="A9199" s="3" t="n">
        <v>45392.34506673611</v>
      </c>
      <c r="B9199" t="n">
        <v>-0.31603890955</v>
      </c>
      <c r="C9199" t="n">
        <v>-0.2898289115460381</v>
      </c>
      <c r="D9199" t="n">
        <v>-0.25617911795</v>
      </c>
      <c r="E9199" t="n">
        <v>-0.2377340208441731</v>
      </c>
      <c r="F9199" t="n">
        <v>-10.9606573454</v>
      </c>
      <c r="G9199" t="n">
        <v>-10.75699622137998</v>
      </c>
    </row>
    <row r="9200">
      <c r="A9200" s="3" t="n">
        <v>45392.34506841435</v>
      </c>
      <c r="B9200" t="n">
        <v>-0.28969824765</v>
      </c>
      <c r="C9200" t="n">
        <v>-0.3644724680439404</v>
      </c>
      <c r="D9200" t="n">
        <v>0.15801455145</v>
      </c>
      <c r="E9200" t="n">
        <v>-0.0851854766546622</v>
      </c>
      <c r="F9200" t="n">
        <v>-10.60631366095</v>
      </c>
      <c r="G9200" t="n">
        <v>-10.81461365045061</v>
      </c>
    </row>
    <row r="9201">
      <c r="A9201" s="3" t="n">
        <v>45392.34506844907</v>
      </c>
      <c r="B9201" t="n">
        <v>-0.9792332290999999</v>
      </c>
      <c r="C9201" t="n">
        <v>-0.4167421411371807</v>
      </c>
      <c r="D9201" t="n">
        <v>-0.12688824435</v>
      </c>
      <c r="E9201" t="n">
        <v>-0.02904754875256416</v>
      </c>
      <c r="F9201" t="n">
        <v>-11.1066979772</v>
      </c>
      <c r="G9201" t="n">
        <v>-10.84525831159374</v>
      </c>
    </row>
    <row r="9202">
      <c r="A9202" s="3" t="n">
        <v>45392.3450684838</v>
      </c>
      <c r="B9202" t="n">
        <v>-0.3040649899</v>
      </c>
      <c r="C9202" t="n">
        <v>-0.4729525102370643</v>
      </c>
      <c r="D9202" t="n">
        <v>0.01197391965</v>
      </c>
      <c r="E9202" t="n">
        <v>-0.1251112747981356</v>
      </c>
      <c r="F9202" t="n">
        <v>-10.47462996475</v>
      </c>
      <c r="G9202" t="n">
        <v>-10.77335433078173</v>
      </c>
    </row>
    <row r="9203">
      <c r="A9203" s="3" t="n">
        <v>45392.34506899305</v>
      </c>
      <c r="B9203" t="n">
        <v>-0.22505281085</v>
      </c>
      <c r="C9203" t="n">
        <v>-0.4862900342828684</v>
      </c>
      <c r="D9203" t="n">
        <v>-0.1771669389</v>
      </c>
      <c r="E9203" t="n">
        <v>-0.2252149977538468</v>
      </c>
      <c r="F9203" t="n">
        <v>-11.11627907425</v>
      </c>
      <c r="G9203" t="n">
        <v>-10.75900016115994</v>
      </c>
    </row>
    <row r="9204">
      <c r="A9204" s="3" t="n">
        <v>45392.34506954861</v>
      </c>
      <c r="B9204" t="n">
        <v>-0.39982692715</v>
      </c>
      <c r="C9204" t="n">
        <v>-0.5672400668071111</v>
      </c>
      <c r="D9204" t="n">
        <v>-0.335191297</v>
      </c>
      <c r="E9204" t="n">
        <v>-0.1509047987779725</v>
      </c>
      <c r="F9204" t="n">
        <v>-10.5871612735</v>
      </c>
      <c r="G9204" t="n">
        <v>-10.84326497854012</v>
      </c>
    </row>
    <row r="9205">
      <c r="A9205" s="3" t="n">
        <v>45392.34507012732</v>
      </c>
      <c r="B9205" t="n">
        <v>-0.6200940927999999</v>
      </c>
      <c r="C9205" t="n">
        <v>-0.5894020442782069</v>
      </c>
      <c r="D9205" t="n">
        <v>-0.39743410455</v>
      </c>
      <c r="E9205" t="n">
        <v>-0.06920077431060626</v>
      </c>
      <c r="F9205" t="n">
        <v>-10.8289736492</v>
      </c>
      <c r="G9205" t="n">
        <v>-10.89188605206891</v>
      </c>
    </row>
    <row r="9206">
      <c r="A9206" s="3" t="n">
        <v>45392.34507068287</v>
      </c>
      <c r="B9206" t="n">
        <v>-0.8140304032</v>
      </c>
      <c r="C9206" t="n">
        <v>-0.5340510486051296</v>
      </c>
      <c r="D9206" t="n">
        <v>-0.06943108200000001</v>
      </c>
      <c r="E9206" t="n">
        <v>0.06090553709545474</v>
      </c>
      <c r="F9206" t="n">
        <v>-10.6661636459</v>
      </c>
      <c r="G9206" t="n">
        <v>-10.82651298012637</v>
      </c>
    </row>
    <row r="9207">
      <c r="A9207" s="3" t="n">
        <v>45392.34507180555</v>
      </c>
      <c r="B9207" t="n">
        <v>-0.42377476645</v>
      </c>
      <c r="C9207" t="n">
        <v>-0.5521516556981367</v>
      </c>
      <c r="D9207" t="n">
        <v>0.38546999155</v>
      </c>
      <c r="E9207" t="n">
        <v>0.1235515831209794</v>
      </c>
      <c r="F9207" t="n">
        <v>-11.01811450775</v>
      </c>
      <c r="G9207" t="n">
        <v>-10.76374459099875</v>
      </c>
    </row>
    <row r="9208">
      <c r="A9208" s="3" t="n">
        <v>45392.34507182871</v>
      </c>
      <c r="B9208" t="n">
        <v>-0.9313473571499999</v>
      </c>
      <c r="C9208" t="n">
        <v>-0.4661620337434745</v>
      </c>
      <c r="D9208" t="n">
        <v>0.58897759235</v>
      </c>
      <c r="E9208" t="n">
        <v>0.1930333671016323</v>
      </c>
      <c r="F9208" t="n">
        <v>-11.3724581922</v>
      </c>
      <c r="G9208" t="n">
        <v>-10.72614598633604</v>
      </c>
    </row>
    <row r="9209">
      <c r="A9209" s="3" t="n">
        <v>45392.34507237269</v>
      </c>
      <c r="B9209" t="n">
        <v>-0.04788587195</v>
      </c>
      <c r="C9209" t="n">
        <v>-0.3344035418353156</v>
      </c>
      <c r="D9209" t="n">
        <v>0.277724328</v>
      </c>
      <c r="E9209" t="n">
        <v>0.1889030301430076</v>
      </c>
      <c r="F9209" t="n">
        <v>-10.25915825095</v>
      </c>
      <c r="G9209" t="n">
        <v>-10.83670432969012</v>
      </c>
    </row>
    <row r="9210">
      <c r="A9210" s="3" t="n">
        <v>45392.34507292824</v>
      </c>
      <c r="B9210" t="n">
        <v>-0.0622526142</v>
      </c>
      <c r="C9210" t="n">
        <v>-0.2949858150272736</v>
      </c>
      <c r="D9210" t="n">
        <v>-0.08858346944999999</v>
      </c>
      <c r="E9210" t="n">
        <v>0.09577979038205157</v>
      </c>
      <c r="F9210" t="n">
        <v>-10.42914672205</v>
      </c>
      <c r="G9210" t="n">
        <v>-10.85205880047124</v>
      </c>
    </row>
    <row r="9211">
      <c r="A9211" s="3" t="n">
        <v>45392.34507350694</v>
      </c>
      <c r="B9211" t="n">
        <v>-0.08140500164999999</v>
      </c>
      <c r="C9211" t="n">
        <v>-0.1653026297086251</v>
      </c>
      <c r="D9211" t="n">
        <v>-0.208293246</v>
      </c>
      <c r="E9211" t="n">
        <v>0.06418564435687665</v>
      </c>
      <c r="F9211" t="n">
        <v>-10.6637708233</v>
      </c>
      <c r="G9211" t="n">
        <v>-10.82384772010283</v>
      </c>
    </row>
    <row r="9212">
      <c r="A9212" s="3" t="n">
        <v>45392.3450740625</v>
      </c>
      <c r="B9212" t="n">
        <v>-0.15801455145</v>
      </c>
      <c r="C9212" t="n">
        <v>-0.0893629952580422</v>
      </c>
      <c r="D9212" t="n">
        <v>-0.1628100033</v>
      </c>
      <c r="E9212" t="n">
        <v>-0.1753354041417254</v>
      </c>
      <c r="F9212" t="n">
        <v>-11.4706227587</v>
      </c>
      <c r="G9212" t="n">
        <v>-10.76885241551134</v>
      </c>
    </row>
    <row r="9213">
      <c r="A9213" s="3" t="n">
        <v>45392.34507462963</v>
      </c>
      <c r="B9213" t="n">
        <v>-0.2992793447</v>
      </c>
      <c r="C9213" t="n">
        <v>-0.07654874399813538</v>
      </c>
      <c r="D9213" t="n">
        <v>-0.28730542505</v>
      </c>
      <c r="E9213" t="n">
        <v>-0.3119499022491851</v>
      </c>
      <c r="F9213" t="n">
        <v>-11.04206234705</v>
      </c>
      <c r="G9213" t="n">
        <v>-10.82395179860504</v>
      </c>
    </row>
    <row r="9214">
      <c r="A9214" s="3" t="n">
        <v>45392.34507519676</v>
      </c>
      <c r="B9214" t="n">
        <v>-0.4381415087</v>
      </c>
      <c r="C9214" t="n">
        <v>-0.1825183295099073</v>
      </c>
      <c r="D9214" t="n">
        <v>-0.1771669389</v>
      </c>
      <c r="E9214" t="n">
        <v>-0.3835627238512831</v>
      </c>
      <c r="F9214" t="n">
        <v>-10.5895540961</v>
      </c>
      <c r="G9214" t="n">
        <v>-10.90412580279782</v>
      </c>
    </row>
    <row r="9215">
      <c r="A9215" s="3" t="n">
        <v>45392.34507575232</v>
      </c>
      <c r="B9215" t="n">
        <v>0.39504128195</v>
      </c>
      <c r="C9215" t="n">
        <v>-0.2223657658906766</v>
      </c>
      <c r="D9215" t="n">
        <v>0.0742167272</v>
      </c>
      <c r="E9215" t="n">
        <v>-0.3336143465332177</v>
      </c>
      <c r="F9215" t="n">
        <v>-10.51293473965</v>
      </c>
      <c r="G9215" t="n">
        <v>-10.85916130673756</v>
      </c>
    </row>
    <row r="9216">
      <c r="A9216" s="3" t="n">
        <v>45392.34507631944</v>
      </c>
      <c r="B9216" t="n">
        <v>-0.277724328</v>
      </c>
      <c r="C9216" t="n">
        <v>-0.2666779482810031</v>
      </c>
      <c r="D9216" t="n">
        <v>-1.1970977655</v>
      </c>
      <c r="E9216" t="n">
        <v>-0.3316445585833343</v>
      </c>
      <c r="F9216" t="n">
        <v>-10.8648856015</v>
      </c>
      <c r="G9216" t="n">
        <v>-10.67942957454304</v>
      </c>
    </row>
    <row r="9217">
      <c r="A9217" s="3" t="n">
        <v>45392.34507688657</v>
      </c>
      <c r="B9217" t="n">
        <v>-0.6272823672499999</v>
      </c>
      <c r="C9217" t="n">
        <v>-0.3088701112440568</v>
      </c>
      <c r="D9217" t="n">
        <v>-0.08619064685</v>
      </c>
      <c r="E9217" t="n">
        <v>-0.2432480555444063</v>
      </c>
      <c r="F9217" t="n">
        <v>-10.8912262634</v>
      </c>
      <c r="G9217" t="n">
        <v>-10.55234624872194</v>
      </c>
    </row>
    <row r="9218">
      <c r="A9218" s="3" t="n">
        <v>45392.34507745371</v>
      </c>
      <c r="B9218" t="n">
        <v>-0.2705458602</v>
      </c>
      <c r="C9218" t="n">
        <v>-0.3236309710993016</v>
      </c>
      <c r="D9218" t="n">
        <v>-0.15562172885</v>
      </c>
      <c r="E9218" t="n">
        <v>-0.09703506444137552</v>
      </c>
      <c r="F9218" t="n">
        <v>-10.3166154133</v>
      </c>
      <c r="G9218" t="n">
        <v>-10.54880716817881</v>
      </c>
    </row>
    <row r="9219">
      <c r="A9219" s="3" t="n">
        <v>45392.34507802084</v>
      </c>
      <c r="B9219" t="n">
        <v>-0.42138194385</v>
      </c>
      <c r="C9219" t="n">
        <v>-0.335770255099185</v>
      </c>
      <c r="D9219" t="n">
        <v>0.33039584515</v>
      </c>
      <c r="E9219" t="n">
        <v>0.08027520242016342</v>
      </c>
      <c r="F9219" t="n">
        <v>-10.615894758</v>
      </c>
      <c r="G9219" t="n">
        <v>-10.58235393480154</v>
      </c>
    </row>
    <row r="9220">
      <c r="A9220" s="3" t="n">
        <v>45392.34507857639</v>
      </c>
      <c r="B9220" t="n">
        <v>-0.4070152016</v>
      </c>
      <c r="C9220" t="n">
        <v>-0.4872527547135212</v>
      </c>
      <c r="D9220" t="n">
        <v>-0.0335191297</v>
      </c>
      <c r="E9220" t="n">
        <v>0.1112673481475528</v>
      </c>
      <c r="F9220" t="n">
        <v>-10.20408410455</v>
      </c>
      <c r="G9220" t="n">
        <v>-10.53853279355026</v>
      </c>
    </row>
    <row r="9221">
      <c r="A9221" s="3" t="n">
        <v>45392.34507914352</v>
      </c>
      <c r="B9221" t="n">
        <v>-0.34955803925</v>
      </c>
      <c r="C9221" t="n">
        <v>-0.3745470293213297</v>
      </c>
      <c r="D9221" t="n">
        <v>0.5386988978</v>
      </c>
      <c r="E9221" t="n">
        <v>0.2139780855692314</v>
      </c>
      <c r="F9221" t="n">
        <v>-10.836152117</v>
      </c>
      <c r="G9221" t="n">
        <v>-10.50070004083173</v>
      </c>
    </row>
    <row r="9222">
      <c r="A9222" s="3" t="n">
        <v>45392.34507971065</v>
      </c>
      <c r="B9222" t="n">
        <v>-0.2370267305</v>
      </c>
      <c r="C9222" t="n">
        <v>-0.3485005669213297</v>
      </c>
      <c r="D9222" t="n">
        <v>0.2729386828</v>
      </c>
      <c r="E9222" t="n">
        <v>0.1219219190530307</v>
      </c>
      <c r="F9222" t="n">
        <v>-10.51054191705</v>
      </c>
      <c r="G9222" t="n">
        <v>-10.56288167683068</v>
      </c>
    </row>
    <row r="9223">
      <c r="A9223" s="3" t="n">
        <v>45392.34508027778</v>
      </c>
      <c r="B9223" t="n">
        <v>-0.38546999155</v>
      </c>
      <c r="C9223" t="n">
        <v>-0.3811878915392785</v>
      </c>
      <c r="D9223" t="n">
        <v>0.04310022674999999</v>
      </c>
      <c r="E9223" t="n">
        <v>0.1331894170131706</v>
      </c>
      <c r="F9223" t="n">
        <v>-10.6901114852</v>
      </c>
      <c r="G9223" t="n">
        <v>-10.64876628305085</v>
      </c>
    </row>
    <row r="9224">
      <c r="A9224" s="3" t="n">
        <v>45392.34508083334</v>
      </c>
      <c r="B9224" t="n">
        <v>-0.682346707</v>
      </c>
      <c r="C9224" t="n">
        <v>-0.2567396514340333</v>
      </c>
      <c r="D9224" t="n">
        <v>-0.6368536576499999</v>
      </c>
      <c r="E9224" t="n">
        <v>0.03994369699417264</v>
      </c>
      <c r="F9224" t="n">
        <v>-10.50097062665</v>
      </c>
      <c r="G9224" t="n">
        <v>-10.70284600313779</v>
      </c>
    </row>
    <row r="9225">
      <c r="A9225" s="3" t="n">
        <v>45392.34508140046</v>
      </c>
      <c r="B9225" t="n">
        <v>0.15562172885</v>
      </c>
      <c r="C9225" t="n">
        <v>-0.2204578581308864</v>
      </c>
      <c r="D9225" t="n">
        <v>0.25857194055</v>
      </c>
      <c r="E9225" t="n">
        <v>0.1124155034145691</v>
      </c>
      <c r="F9225" t="n">
        <v>-10.8217951814</v>
      </c>
      <c r="G9225" t="n">
        <v>-10.68823658630411</v>
      </c>
    </row>
    <row r="9226">
      <c r="A9226" s="3" t="n">
        <v>45392.34508253472</v>
      </c>
      <c r="B9226" t="n">
        <v>-0.4549010735499999</v>
      </c>
      <c r="C9226" t="n">
        <v>-0.2511693142187653</v>
      </c>
      <c r="D9226" t="n">
        <v>0.32800302255</v>
      </c>
      <c r="E9226" t="n">
        <v>0.01204263477797207</v>
      </c>
      <c r="F9226" t="n">
        <v>-10.8337592944</v>
      </c>
      <c r="G9226" t="n">
        <v>-10.68173436588628</v>
      </c>
    </row>
    <row r="9227">
      <c r="A9227" s="3" t="n">
        <v>45392.34508309028</v>
      </c>
      <c r="B9227" t="n">
        <v>-0.11492413135</v>
      </c>
      <c r="C9227" t="n">
        <v>-0.2321669525122383</v>
      </c>
      <c r="D9227" t="n">
        <v>0.1436478092</v>
      </c>
      <c r="E9227" t="n">
        <v>-0.004684241238694625</v>
      </c>
      <c r="F9227" t="n">
        <v>-10.6206804032</v>
      </c>
      <c r="G9227" t="n">
        <v>-10.69959245841087</v>
      </c>
    </row>
    <row r="9228">
      <c r="A9228" s="3" t="n">
        <v>45392.3450836574</v>
      </c>
      <c r="B9228" t="n">
        <v>0.15562172885</v>
      </c>
      <c r="C9228" t="n">
        <v>-0.2616333526586254</v>
      </c>
      <c r="D9228" t="n">
        <v>-0.1675956485</v>
      </c>
      <c r="E9228" t="n">
        <v>-0.03668553468379963</v>
      </c>
      <c r="F9228" t="n">
        <v>-10.77390930945</v>
      </c>
      <c r="G9228" t="n">
        <v>-10.68227969791984</v>
      </c>
    </row>
    <row r="9229">
      <c r="A9229" s="3" t="n">
        <v>45392.34508422454</v>
      </c>
      <c r="B9229" t="n">
        <v>-0.69910627185</v>
      </c>
      <c r="C9229" t="n">
        <v>-0.3041656623629378</v>
      </c>
      <c r="D9229" t="n">
        <v>0.25857194055</v>
      </c>
      <c r="E9229" t="n">
        <v>-0.07385939024708643</v>
      </c>
      <c r="F9229" t="n">
        <v>-10.37646539825</v>
      </c>
      <c r="G9229" t="n">
        <v>-10.79510778927346</v>
      </c>
    </row>
    <row r="9230">
      <c r="A9230" s="3" t="n">
        <v>45392.34508478009</v>
      </c>
      <c r="B9230" t="n">
        <v>-0.55545846265</v>
      </c>
      <c r="C9230" t="n">
        <v>-0.4140366029847331</v>
      </c>
      <c r="D9230" t="n">
        <v>-0.7014990944499999</v>
      </c>
      <c r="E9230" t="n">
        <v>-0.1971299179793712</v>
      </c>
      <c r="F9230" t="n">
        <v>-11.12585036465</v>
      </c>
      <c r="G9230" t="n">
        <v>-10.77576377211028</v>
      </c>
    </row>
    <row r="9231">
      <c r="A9231" s="3" t="n">
        <v>45392.34508534722</v>
      </c>
      <c r="B9231" t="n">
        <v>-0.22026716565</v>
      </c>
      <c r="C9231" t="n">
        <v>-0.3952165901058285</v>
      </c>
      <c r="D9231" t="n">
        <v>-0.21308869785</v>
      </c>
      <c r="E9231" t="n">
        <v>-0.1329603208679491</v>
      </c>
      <c r="F9231" t="n">
        <v>-10.6230732258</v>
      </c>
      <c r="G9231" t="n">
        <v>-10.90867233946868</v>
      </c>
    </row>
    <row r="9232">
      <c r="A9232" s="3" t="n">
        <v>45392.34508591435</v>
      </c>
      <c r="B9232" t="n">
        <v>-0.6847395296</v>
      </c>
      <c r="C9232" t="n">
        <v>-0.5058632161692322</v>
      </c>
      <c r="D9232" t="n">
        <v>-0.1747741163</v>
      </c>
      <c r="E9232" t="n">
        <v>-0.1424802463669002</v>
      </c>
      <c r="F9232" t="n">
        <v>-11.05163363745</v>
      </c>
      <c r="G9232" t="n">
        <v>-11.00616397318849</v>
      </c>
    </row>
    <row r="9233">
      <c r="A9233" s="3" t="n">
        <v>45392.34508648148</v>
      </c>
      <c r="B9233" t="n">
        <v>-0.3687104267</v>
      </c>
      <c r="C9233" t="n">
        <v>-0.5722986751951065</v>
      </c>
      <c r="D9233" t="n">
        <v>0.05506433975</v>
      </c>
      <c r="E9233" t="n">
        <v>-0.09738131462214478</v>
      </c>
      <c r="F9233" t="n">
        <v>-11.32935796545</v>
      </c>
      <c r="G9233" t="n">
        <v>-10.96603223539502</v>
      </c>
    </row>
    <row r="9234">
      <c r="A9234" s="3" t="n">
        <v>45392.34508704861</v>
      </c>
      <c r="B9234" t="n">
        <v>-0.4429271538999999</v>
      </c>
      <c r="C9234" t="n">
        <v>-0.5227346088322857</v>
      </c>
      <c r="D9234" t="n">
        <v>0.26096476315</v>
      </c>
      <c r="E9234" t="n">
        <v>-0.06800322004440579</v>
      </c>
      <c r="F9234" t="n">
        <v>-10.61349212875</v>
      </c>
      <c r="G9234" t="n">
        <v>-10.90596076645469</v>
      </c>
    </row>
    <row r="9235">
      <c r="A9235" s="3" t="n">
        <v>45392.34508760417</v>
      </c>
      <c r="B9235" t="n">
        <v>-0.5698153982499999</v>
      </c>
      <c r="C9235" t="n">
        <v>-0.5775268540486029</v>
      </c>
      <c r="D9235" t="n">
        <v>0.196329133</v>
      </c>
      <c r="E9235" t="n">
        <v>0.09522147425244781</v>
      </c>
      <c r="F9235" t="n">
        <v>-11.29344601315</v>
      </c>
      <c r="G9235" t="n">
        <v>-10.72437532595761</v>
      </c>
    </row>
    <row r="9236">
      <c r="A9236" s="3" t="n">
        <v>45392.3450881713</v>
      </c>
      <c r="B9236" t="n">
        <v>-0.8427638877</v>
      </c>
      <c r="C9236" t="n">
        <v>-0.5835538291202813</v>
      </c>
      <c r="D9236" t="n">
        <v>-0.5147510585</v>
      </c>
      <c r="E9236" t="n">
        <v>0.1999304594824015</v>
      </c>
      <c r="F9236" t="n">
        <v>-10.40280606015</v>
      </c>
      <c r="G9236" t="n">
        <v>-10.67687573086472</v>
      </c>
    </row>
    <row r="9237">
      <c r="A9237" s="3" t="n">
        <v>45392.34508873842</v>
      </c>
      <c r="B9237" t="n">
        <v>-0.56024410785</v>
      </c>
      <c r="C9237" t="n">
        <v>-0.5996102183044305</v>
      </c>
      <c r="D9237" t="n">
        <v>0.29448389285</v>
      </c>
      <c r="E9237" t="n">
        <v>0.2417538329712128</v>
      </c>
      <c r="F9237" t="n">
        <v>-10.2136652016</v>
      </c>
      <c r="G9237" t="n">
        <v>-10.63580644075632</v>
      </c>
    </row>
    <row r="9238">
      <c r="A9238" s="3" t="n">
        <v>45392.34508930556</v>
      </c>
      <c r="B9238" t="n">
        <v>-0.4165864919999999</v>
      </c>
      <c r="C9238" t="n">
        <v>-0.5621006278494187</v>
      </c>
      <c r="D9238" t="n">
        <v>0.28491260245</v>
      </c>
      <c r="E9238" t="n">
        <v>0.155451472604779</v>
      </c>
      <c r="F9238" t="n">
        <v>-10.57518735385</v>
      </c>
      <c r="G9238" t="n">
        <v>-10.65018881878395</v>
      </c>
    </row>
    <row r="9239">
      <c r="A9239" s="3" t="n">
        <v>45392.34508986111</v>
      </c>
      <c r="B9239" t="n">
        <v>-0.4812319287999999</v>
      </c>
      <c r="C9239" t="n">
        <v>-0.3844337326740104</v>
      </c>
      <c r="D9239" t="n">
        <v>0.4572938961499999</v>
      </c>
      <c r="E9239" t="n">
        <v>0.06031402922738945</v>
      </c>
      <c r="F9239" t="n">
        <v>-10.6996827756</v>
      </c>
      <c r="G9239" t="n">
        <v>-10.68941205846331</v>
      </c>
    </row>
    <row r="9240">
      <c r="A9240" s="3" t="n">
        <v>45392.34509042824</v>
      </c>
      <c r="B9240" t="n">
        <v>-0.2729386828</v>
      </c>
      <c r="C9240" t="n">
        <v>-0.2613021896317024</v>
      </c>
      <c r="D9240" t="n">
        <v>0.32561019995</v>
      </c>
      <c r="E9240" t="n">
        <v>-0.05629929187027987</v>
      </c>
      <c r="F9240" t="n">
        <v>-11.08754558975</v>
      </c>
      <c r="G9240" t="n">
        <v>-10.72868469714187</v>
      </c>
    </row>
    <row r="9241">
      <c r="A9241" s="3" t="n">
        <v>45392.34509099537</v>
      </c>
      <c r="B9241" t="n">
        <v>-0.4716606384</v>
      </c>
      <c r="C9241" t="n">
        <v>-0.1276000608403267</v>
      </c>
      <c r="D9241" t="n">
        <v>-0.5865749630999999</v>
      </c>
      <c r="E9241" t="n">
        <v>-0.1055897321247089</v>
      </c>
      <c r="F9241" t="n">
        <v>-11.11627907425</v>
      </c>
      <c r="G9241" t="n">
        <v>-10.9206999785301</v>
      </c>
    </row>
    <row r="9242">
      <c r="A9242" s="3" t="n">
        <v>45392.3450915625</v>
      </c>
      <c r="B9242" t="n">
        <v>0.4070152016</v>
      </c>
      <c r="C9242" t="n">
        <v>-0.02307676189930071</v>
      </c>
      <c r="D9242" t="n">
        <v>-0.6775610618</v>
      </c>
      <c r="E9242" t="n">
        <v>-0.3582427307682994</v>
      </c>
      <c r="F9242" t="n">
        <v>-10.6925043078</v>
      </c>
      <c r="G9242" t="n">
        <v>-10.93175602774316</v>
      </c>
    </row>
    <row r="9243">
      <c r="A9243" s="3" t="n">
        <v>45392.34509268519</v>
      </c>
      <c r="B9243" t="n">
        <v>0.18674803595</v>
      </c>
      <c r="C9243" t="n">
        <v>-0.09731973160326368</v>
      </c>
      <c r="D9243" t="n">
        <v>-0.39264845935</v>
      </c>
      <c r="E9243" t="n">
        <v>-0.3988231285141036</v>
      </c>
      <c r="F9243" t="n">
        <v>-10.60392083835</v>
      </c>
      <c r="G9243" t="n">
        <v>-10.91018599246728</v>
      </c>
    </row>
    <row r="9244">
      <c r="A9244" s="3" t="n">
        <v>45392.34509270833</v>
      </c>
      <c r="B9244" t="n">
        <v>-0.3806745397</v>
      </c>
      <c r="C9244" t="n">
        <v>-0.06845014268811203</v>
      </c>
      <c r="D9244" t="n">
        <v>-0.49081302585</v>
      </c>
      <c r="E9244" t="n">
        <v>-0.5156816158617731</v>
      </c>
      <c r="F9244" t="n">
        <v>-11.1426099295</v>
      </c>
      <c r="G9244" t="n">
        <v>-10.74240824659222</v>
      </c>
    </row>
    <row r="9245">
      <c r="A9245" s="3" t="n">
        <v>45392.34509324074</v>
      </c>
      <c r="B9245" t="n">
        <v>0.0047856452</v>
      </c>
      <c r="C9245" t="n">
        <v>-0.1094191718013989</v>
      </c>
      <c r="D9245" t="n">
        <v>-0.14605043845</v>
      </c>
      <c r="E9245" t="n">
        <v>-0.5141744320518663</v>
      </c>
      <c r="F9245" t="n">
        <v>-10.7643282124</v>
      </c>
      <c r="G9245" t="n">
        <v>-10.6121843925421</v>
      </c>
    </row>
    <row r="9246">
      <c r="A9246" s="3" t="n">
        <v>45392.34509494213</v>
      </c>
      <c r="B9246" t="n">
        <v>-0.1675956485</v>
      </c>
      <c r="C9246" t="n">
        <v>-0.1127725431962707</v>
      </c>
      <c r="D9246" t="n">
        <v>-0.58897759235</v>
      </c>
      <c r="E9246" t="n">
        <v>-0.3683577073305371</v>
      </c>
      <c r="F9246" t="n">
        <v>-10.3812608501</v>
      </c>
      <c r="G9246" t="n">
        <v>-10.608328184597</v>
      </c>
    </row>
    <row r="9247">
      <c r="A9247" s="3" t="n">
        <v>45392.34509496528</v>
      </c>
      <c r="B9247" t="n">
        <v>-0.80444930615</v>
      </c>
      <c r="C9247" t="n">
        <v>-0.2194623574296043</v>
      </c>
      <c r="D9247" t="n">
        <v>0.0023928226</v>
      </c>
      <c r="E9247" t="n">
        <v>-0.2553097778579261</v>
      </c>
      <c r="F9247" t="n">
        <v>-10.71165669525</v>
      </c>
      <c r="G9247" t="n">
        <v>-10.7014844103625</v>
      </c>
    </row>
    <row r="9248">
      <c r="A9248" s="3" t="n">
        <v>45392.345095</v>
      </c>
      <c r="B9248" t="n">
        <v>0.3447625874</v>
      </c>
      <c r="C9248" t="n">
        <v>-0.2999045700709799</v>
      </c>
      <c r="D9248" t="n">
        <v>-0.84036125845</v>
      </c>
      <c r="E9248" t="n">
        <v>-0.2646186660776231</v>
      </c>
      <c r="F9248" t="n">
        <v>-10.1059293447</v>
      </c>
      <c r="G9248" t="n">
        <v>-10.70974995331576</v>
      </c>
    </row>
    <row r="9249">
      <c r="A9249" s="3" t="n">
        <v>45392.34509550926</v>
      </c>
      <c r="B9249" t="n">
        <v>-0.2801171506</v>
      </c>
      <c r="C9249" t="n">
        <v>-0.2453010285743596</v>
      </c>
      <c r="D9249" t="n">
        <v>-0.05267151714999999</v>
      </c>
      <c r="E9249" t="n">
        <v>-0.2330295719630543</v>
      </c>
      <c r="F9249" t="n">
        <v>-11.0612147345</v>
      </c>
      <c r="G9249" t="n">
        <v>-10.70160897081903</v>
      </c>
    </row>
    <row r="9250">
      <c r="A9250" s="3" t="n">
        <v>45392.34509607639</v>
      </c>
      <c r="B9250" t="n">
        <v>-0.1436478092</v>
      </c>
      <c r="C9250" t="n">
        <v>-0.3088378110192316</v>
      </c>
      <c r="D9250" t="n">
        <v>0.15801455145</v>
      </c>
      <c r="E9250" t="n">
        <v>-0.2218731245989517</v>
      </c>
      <c r="F9250" t="n">
        <v>-11.1043051546</v>
      </c>
      <c r="G9250" t="n">
        <v>-10.70525290708138</v>
      </c>
    </row>
    <row r="9251">
      <c r="A9251" s="3" t="n">
        <v>45392.34509664352</v>
      </c>
      <c r="B9251" t="n">
        <v>-0.5817893178999999</v>
      </c>
      <c r="C9251" t="n">
        <v>-0.2537327588131708</v>
      </c>
      <c r="D9251" t="n">
        <v>-0.04069759749999999</v>
      </c>
      <c r="E9251" t="n">
        <v>-0.07649102420501183</v>
      </c>
      <c r="F9251" t="n">
        <v>-10.8984047312</v>
      </c>
      <c r="G9251" t="n">
        <v>-10.80378258270446</v>
      </c>
    </row>
    <row r="9252">
      <c r="A9252" s="3" t="n">
        <v>45392.34509719908</v>
      </c>
      <c r="B9252" t="n">
        <v>-0.6344608350500001</v>
      </c>
      <c r="C9252" t="n">
        <v>-0.2826978768433575</v>
      </c>
      <c r="D9252" t="n">
        <v>-0.5051797681</v>
      </c>
      <c r="E9252" t="n">
        <v>-0.06577738480629389</v>
      </c>
      <c r="F9252" t="n">
        <v>-10.46505867435</v>
      </c>
      <c r="G9252" t="n">
        <v>-10.77473350237719</v>
      </c>
    </row>
    <row r="9253">
      <c r="A9253" s="3" t="n">
        <v>45392.34509776621</v>
      </c>
      <c r="B9253" t="n">
        <v>0.15322890625</v>
      </c>
      <c r="C9253" t="n">
        <v>-0.4531221838149197</v>
      </c>
      <c r="D9253" t="n">
        <v>0.04788587195</v>
      </c>
      <c r="E9253" t="n">
        <v>0.09640794174650386</v>
      </c>
      <c r="F9253" t="n">
        <v>-10.6182875806</v>
      </c>
      <c r="G9253" t="n">
        <v>-10.70415188774047</v>
      </c>
    </row>
    <row r="9254">
      <c r="A9254" s="3" t="n">
        <v>45392.34509833333</v>
      </c>
      <c r="B9254" t="n">
        <v>-0.5171438811</v>
      </c>
      <c r="C9254" t="n">
        <v>-0.3469463614819357</v>
      </c>
      <c r="D9254" t="n">
        <v>0.1101286795</v>
      </c>
      <c r="E9254" t="n">
        <v>0.06123212825757593</v>
      </c>
      <c r="F9254" t="n">
        <v>-10.40998452795</v>
      </c>
      <c r="G9254" t="n">
        <v>-10.53852248399513</v>
      </c>
    </row>
    <row r="9255">
      <c r="A9255" s="3" t="n">
        <v>45392.34509888889</v>
      </c>
      <c r="B9255" t="n">
        <v>-0.21308869785</v>
      </c>
      <c r="C9255" t="n">
        <v>-0.3903718306939405</v>
      </c>
      <c r="D9255" t="n">
        <v>0.32561019995</v>
      </c>
      <c r="E9255" t="n">
        <v>-0.1034988811948721</v>
      </c>
      <c r="F9255" t="n">
        <v>-11.05163363745</v>
      </c>
      <c r="G9255" t="n">
        <v>-10.49301103288931</v>
      </c>
    </row>
    <row r="9256">
      <c r="A9256" s="3" t="n">
        <v>45392.34510003472</v>
      </c>
      <c r="B9256" t="n">
        <v>-0.7709301764499999</v>
      </c>
      <c r="C9256" t="n">
        <v>-0.440818038370281</v>
      </c>
      <c r="D9256" t="n">
        <v>-0.2298482627</v>
      </c>
      <c r="E9256" t="n">
        <v>-0.1143697927427742</v>
      </c>
      <c r="F9256" t="n">
        <v>-10.2136652016</v>
      </c>
      <c r="G9256" t="n">
        <v>-10.5139667924104</v>
      </c>
    </row>
    <row r="9257">
      <c r="A9257" s="3" t="n">
        <v>45392.34510005787</v>
      </c>
      <c r="B9257" t="n">
        <v>-0.3711032493</v>
      </c>
      <c r="C9257" t="n">
        <v>-0.3811859713560616</v>
      </c>
      <c r="D9257" t="n">
        <v>0.1292908736</v>
      </c>
      <c r="E9257" t="n">
        <v>-0.1265239353032638</v>
      </c>
      <c r="F9257" t="n">
        <v>-10.3094369455</v>
      </c>
      <c r="G9257" t="n">
        <v>-10.58626644526169</v>
      </c>
    </row>
    <row r="9258">
      <c r="A9258" s="3" t="n">
        <v>45392.34510059028</v>
      </c>
      <c r="B9258" t="n">
        <v>-0.05745716234999999</v>
      </c>
      <c r="C9258" t="n">
        <v>-0.3927837179701642</v>
      </c>
      <c r="D9258" t="n">
        <v>-0.6344608350500001</v>
      </c>
      <c r="E9258" t="n">
        <v>-0.2889448957679496</v>
      </c>
      <c r="F9258" t="n">
        <v>-10.7643282124</v>
      </c>
      <c r="G9258" t="n">
        <v>-10.55278018726961</v>
      </c>
    </row>
    <row r="9259">
      <c r="A9259" s="3" t="n">
        <v>45392.34510114583</v>
      </c>
      <c r="B9259" t="n">
        <v>-0.9121949697</v>
      </c>
      <c r="C9259" t="n">
        <v>-0.4508641626486026</v>
      </c>
      <c r="D9259" t="n">
        <v>-0.9528925672</v>
      </c>
      <c r="E9259" t="n">
        <v>-0.3110277799779729</v>
      </c>
      <c r="F9259" t="n">
        <v>-10.67574474295</v>
      </c>
      <c r="G9259" t="n">
        <v>-10.66846658563803</v>
      </c>
    </row>
    <row r="9260">
      <c r="A9260" s="3" t="n">
        <v>45392.34510226852</v>
      </c>
      <c r="B9260" t="n">
        <v>-0.3734960719</v>
      </c>
      <c r="C9260" t="n">
        <v>-0.4673491184392787</v>
      </c>
      <c r="D9260" t="n">
        <v>0.2992793447</v>
      </c>
      <c r="E9260" t="n">
        <v>-0.3098664120216792</v>
      </c>
      <c r="F9260" t="n">
        <v>-10.74996147015</v>
      </c>
      <c r="G9260" t="n">
        <v>-10.74836760378348</v>
      </c>
    </row>
    <row r="9261">
      <c r="A9261" s="3" t="n">
        <v>45392.34510230324</v>
      </c>
      <c r="B9261" t="n">
        <v>0.28491260245</v>
      </c>
      <c r="C9261" t="n">
        <v>-0.3623284234671338</v>
      </c>
      <c r="D9261" t="n">
        <v>-0.265760215</v>
      </c>
      <c r="E9261" t="n">
        <v>-0.365630887147437</v>
      </c>
      <c r="F9261" t="n">
        <v>-10.81699972955</v>
      </c>
      <c r="G9261" t="n">
        <v>-10.86449360981192</v>
      </c>
    </row>
    <row r="9262">
      <c r="A9262" s="3" t="n">
        <v>45392.34510284722</v>
      </c>
      <c r="B9262" t="n">
        <v>-0.809244758</v>
      </c>
      <c r="C9262" t="n">
        <v>-0.3679751794025651</v>
      </c>
      <c r="D9262" t="n">
        <v>-0.4405343312999999</v>
      </c>
      <c r="E9262" t="n">
        <v>-0.3330502469946396</v>
      </c>
      <c r="F9262" t="n">
        <v>-10.68292321075</v>
      </c>
      <c r="G9262" t="n">
        <v>-10.81279215093558</v>
      </c>
    </row>
    <row r="9263">
      <c r="A9263" s="3" t="n">
        <v>45392.34510340277</v>
      </c>
      <c r="B9263" t="n">
        <v>-1.04626168185</v>
      </c>
      <c r="C9263" t="n">
        <v>-0.3874527407365977</v>
      </c>
      <c r="D9263" t="n">
        <v>0.0287334845</v>
      </c>
      <c r="E9263" t="n">
        <v>-0.2674192990179494</v>
      </c>
      <c r="F9263" t="n">
        <v>-11.38682493445</v>
      </c>
      <c r="G9263" t="n">
        <v>-10.853478913116</v>
      </c>
    </row>
    <row r="9264">
      <c r="A9264" s="3" t="n">
        <v>45392.34510396991</v>
      </c>
      <c r="B9264" t="n">
        <v>0.21787434305</v>
      </c>
      <c r="C9264" t="n">
        <v>-0.3843212647998845</v>
      </c>
      <c r="D9264" t="n">
        <v>-0.5339034459499999</v>
      </c>
      <c r="E9264" t="n">
        <v>-0.2871645887547793</v>
      </c>
      <c r="F9264" t="n">
        <v>-10.6925043078</v>
      </c>
      <c r="G9264" t="n">
        <v>-10.86112533413779</v>
      </c>
    </row>
    <row r="9265">
      <c r="A9265" s="3" t="n">
        <v>45392.34510453704</v>
      </c>
      <c r="B9265" t="n">
        <v>-0.1364693414</v>
      </c>
      <c r="C9265" t="n">
        <v>-0.4889576716761087</v>
      </c>
      <c r="D9265" t="n">
        <v>-0.7948780157499999</v>
      </c>
      <c r="E9265" t="n">
        <v>-0.3811135301582761</v>
      </c>
      <c r="F9265" t="n">
        <v>-10.44111083505</v>
      </c>
      <c r="G9265" t="n">
        <v>-10.86969819784304</v>
      </c>
    </row>
    <row r="9266">
      <c r="A9266" s="3" t="n">
        <v>45392.34510567129</v>
      </c>
      <c r="B9266" t="n">
        <v>-0.6512203999</v>
      </c>
      <c r="C9266" t="n">
        <v>-0.5192843367629385</v>
      </c>
      <c r="D9266" t="n">
        <v>0.2346339079</v>
      </c>
      <c r="E9266" t="n">
        <v>-0.2708953564047794</v>
      </c>
      <c r="F9266" t="n">
        <v>-10.76912366425</v>
      </c>
      <c r="G9266" t="n">
        <v>-10.77616854216052</v>
      </c>
    </row>
    <row r="9267">
      <c r="A9267" s="3" t="n">
        <v>45392.34510622685</v>
      </c>
      <c r="B9267" t="n">
        <v>-0.7781184509</v>
      </c>
      <c r="C9267" t="n">
        <v>-0.5684120414897451</v>
      </c>
      <c r="D9267" t="n">
        <v>-0.48842020325</v>
      </c>
      <c r="E9267" t="n">
        <v>-0.2523892020445229</v>
      </c>
      <c r="F9267" t="n">
        <v>-11.34852015955</v>
      </c>
      <c r="G9267" t="n">
        <v>-10.75966077276448</v>
      </c>
    </row>
    <row r="9268">
      <c r="A9268" s="3" t="n">
        <v>45392.34510679398</v>
      </c>
      <c r="B9268" t="n">
        <v>-0.682346707</v>
      </c>
      <c r="C9268" t="n">
        <v>-0.4722265438251761</v>
      </c>
      <c r="D9268" t="n">
        <v>-0.12210259915</v>
      </c>
      <c r="E9268" t="n">
        <v>-0.1688208625482522</v>
      </c>
      <c r="F9268" t="n">
        <v>-10.47702278735</v>
      </c>
      <c r="G9268" t="n">
        <v>-10.78170031569618</v>
      </c>
    </row>
    <row r="9269">
      <c r="A9269" s="3" t="n">
        <v>45392.34510736111</v>
      </c>
      <c r="B9269" t="n">
        <v>-0.39504128195</v>
      </c>
      <c r="C9269" t="n">
        <v>-0.5514868836966216</v>
      </c>
      <c r="D9269" t="n">
        <v>-0.0047856452</v>
      </c>
      <c r="E9269" t="n">
        <v>-0.07430274683624727</v>
      </c>
      <c r="F9269" t="n">
        <v>-10.77630213205</v>
      </c>
      <c r="G9269" t="n">
        <v>-10.83449566180434</v>
      </c>
    </row>
    <row r="9270">
      <c r="A9270" s="3" t="n">
        <v>45392.34510791667</v>
      </c>
      <c r="B9270" t="n">
        <v>-0.4955986710499999</v>
      </c>
      <c r="C9270" t="n">
        <v>-0.5166786938564116</v>
      </c>
      <c r="D9270" t="n">
        <v>-0.05745716234999999</v>
      </c>
      <c r="E9270" t="n">
        <v>-0.05851973230792554</v>
      </c>
      <c r="F9270" t="n">
        <v>-10.4459062869</v>
      </c>
      <c r="G9270" t="n">
        <v>-10.74465479237789</v>
      </c>
    </row>
    <row r="9271">
      <c r="A9271" s="3" t="n">
        <v>45392.34510848379</v>
      </c>
      <c r="B9271" t="n">
        <v>-0.8188160484</v>
      </c>
      <c r="C9271" t="n">
        <v>-0.3761690812343833</v>
      </c>
      <c r="D9271" t="n">
        <v>-0.2729386828</v>
      </c>
      <c r="E9271" t="n">
        <v>-0.1730410823688816</v>
      </c>
      <c r="F9271" t="n">
        <v>-11.17853168845</v>
      </c>
      <c r="G9271" t="n">
        <v>-10.67725377836518</v>
      </c>
    </row>
    <row r="9272">
      <c r="A9272" s="3" t="n">
        <v>45392.34510905093</v>
      </c>
      <c r="B9272" t="n">
        <v>0.7230443045</v>
      </c>
      <c r="C9272" t="n">
        <v>-0.240509165638229</v>
      </c>
      <c r="D9272" t="n">
        <v>0.18674803595</v>
      </c>
      <c r="E9272" t="n">
        <v>-0.2200935948027978</v>
      </c>
      <c r="F9272" t="n">
        <v>-10.87207387595</v>
      </c>
      <c r="G9272" t="n">
        <v>-10.62737791082287</v>
      </c>
    </row>
    <row r="9273">
      <c r="A9273" s="3" t="n">
        <v>45392.34510961806</v>
      </c>
      <c r="B9273" t="n">
        <v>-0.8810686625999998</v>
      </c>
      <c r="C9273" t="n">
        <v>-0.3716667087775068</v>
      </c>
      <c r="D9273" t="n">
        <v>-0.5219393329499999</v>
      </c>
      <c r="E9273" t="n">
        <v>-0.257023152770397</v>
      </c>
      <c r="F9273" t="n">
        <v>-10.13465302255</v>
      </c>
      <c r="G9273" t="n">
        <v>-10.70531035256262</v>
      </c>
    </row>
    <row r="9274">
      <c r="A9274" s="3" t="n">
        <v>45392.34511017361</v>
      </c>
      <c r="B9274" t="n">
        <v>-0.59854888275</v>
      </c>
      <c r="C9274" t="n">
        <v>-0.5061393110846168</v>
      </c>
      <c r="D9274" t="n">
        <v>-0.28491260245</v>
      </c>
      <c r="E9274" t="n">
        <v>-0.2024138050054784</v>
      </c>
      <c r="F9274" t="n">
        <v>-10.42914672205</v>
      </c>
      <c r="G9274" t="n">
        <v>-10.63944941692707</v>
      </c>
    </row>
    <row r="9275">
      <c r="A9275" s="3" t="n">
        <v>45392.34511074074</v>
      </c>
      <c r="B9275" t="n">
        <v>-0.0263406619</v>
      </c>
      <c r="C9275" t="n">
        <v>-0.4916180626636377</v>
      </c>
      <c r="D9275" t="n">
        <v>-0.42138194385</v>
      </c>
      <c r="E9275" t="n">
        <v>-0.1748390367801869</v>
      </c>
      <c r="F9275" t="n">
        <v>-11.04684799225</v>
      </c>
      <c r="G9275" t="n">
        <v>-10.61568527515481</v>
      </c>
    </row>
    <row r="9276">
      <c r="A9276" s="3" t="n">
        <v>45392.34511130787</v>
      </c>
      <c r="B9276" t="n">
        <v>-0.5722180274999999</v>
      </c>
      <c r="C9276" t="n">
        <v>-0.5243832232798383</v>
      </c>
      <c r="D9276" t="n">
        <v>-0.2801171506</v>
      </c>
      <c r="E9276" t="n">
        <v>-0.1836336359283222</v>
      </c>
      <c r="F9276" t="n">
        <v>-10.60152801575</v>
      </c>
      <c r="G9276" t="n">
        <v>-10.51349335295084</v>
      </c>
    </row>
    <row r="9277">
      <c r="A9277" s="3" t="n">
        <v>45392.345111875</v>
      </c>
      <c r="B9277" t="n">
        <v>-1.4604651579</v>
      </c>
      <c r="C9277" t="n">
        <v>-0.5840865885256428</v>
      </c>
      <c r="D9277" t="n">
        <v>0.4405343312999999</v>
      </c>
      <c r="E9277" t="n">
        <v>-0.1082519061395108</v>
      </c>
      <c r="F9277" t="n">
        <v>-10.57040170865</v>
      </c>
      <c r="G9277" t="n">
        <v>-10.54225191412928</v>
      </c>
    </row>
    <row r="9278">
      <c r="A9278" s="3" t="n">
        <v>45392.34511244213</v>
      </c>
      <c r="B9278" t="n">
        <v>-0.1652028259</v>
      </c>
      <c r="C9278" t="n">
        <v>-0.3329451398228447</v>
      </c>
      <c r="D9278" t="n">
        <v>0.0311263071</v>
      </c>
      <c r="E9278" t="n">
        <v>-0.06082578091398617</v>
      </c>
      <c r="F9278" t="n">
        <v>-10.36928693045</v>
      </c>
      <c r="G9278" t="n">
        <v>-10.65458946724898</v>
      </c>
    </row>
    <row r="9279">
      <c r="A9279" s="3" t="n">
        <v>45392.34511299768</v>
      </c>
      <c r="B9279" t="n">
        <v>0.1675956485</v>
      </c>
      <c r="C9279" t="n">
        <v>-0.3429121251214462</v>
      </c>
      <c r="D9279" t="n">
        <v>-0.4692678157999999</v>
      </c>
      <c r="E9279" t="n">
        <v>-0.112270781034266</v>
      </c>
      <c r="F9279" t="n">
        <v>-10.5871612735</v>
      </c>
      <c r="G9279" t="n">
        <v>-10.57510055699677</v>
      </c>
    </row>
    <row r="9280">
      <c r="A9280" s="3" t="n">
        <v>45392.34511356481</v>
      </c>
      <c r="B9280" t="n">
        <v>-0.4118008468</v>
      </c>
      <c r="C9280" t="n">
        <v>-0.3818435198111899</v>
      </c>
      <c r="D9280" t="n">
        <v>-0.29448389285</v>
      </c>
      <c r="E9280" t="n">
        <v>-0.2803510014846162</v>
      </c>
      <c r="F9280" t="n">
        <v>-10.5201230141</v>
      </c>
      <c r="G9280" t="n">
        <v>-10.50070138953185</v>
      </c>
    </row>
    <row r="9281">
      <c r="A9281" s="3" t="n">
        <v>45392.3451146875</v>
      </c>
      <c r="B9281" t="n">
        <v>-0.0742167272</v>
      </c>
      <c r="C9281" t="n">
        <v>-0.2242609410069936</v>
      </c>
      <c r="D9281" t="n">
        <v>0.08858346944999999</v>
      </c>
      <c r="E9281" t="n">
        <v>-0.3888487596538472</v>
      </c>
      <c r="F9281" t="n">
        <v>-10.7236306149</v>
      </c>
      <c r="G9281" t="n">
        <v>-10.60110109501483</v>
      </c>
    </row>
    <row r="9282">
      <c r="A9282" s="3" t="n">
        <v>45392.34511472222</v>
      </c>
      <c r="B9282" t="n">
        <v>-0.29687671545</v>
      </c>
      <c r="C9282" t="n">
        <v>-0.2105599765687651</v>
      </c>
      <c r="D9282" t="n">
        <v>-0.9121949697</v>
      </c>
      <c r="E9282" t="n">
        <v>-0.5628825996051298</v>
      </c>
      <c r="F9282" t="n">
        <v>-10.84812603665</v>
      </c>
      <c r="G9282" t="n">
        <v>-10.70857706426017</v>
      </c>
    </row>
    <row r="9283">
      <c r="A9283" s="3" t="n">
        <v>45392.34511525463</v>
      </c>
      <c r="B9283" t="n">
        <v>-0.809244758</v>
      </c>
      <c r="C9283" t="n">
        <v>-0.4820315022351995</v>
      </c>
      <c r="D9283" t="n">
        <v>-0.5506630108</v>
      </c>
      <c r="E9283" t="n">
        <v>-0.5201331263227287</v>
      </c>
      <c r="F9283" t="n">
        <v>-10.3118297681</v>
      </c>
      <c r="G9283" t="n">
        <v>-10.78193832697777</v>
      </c>
    </row>
    <row r="9284">
      <c r="A9284" s="3" t="n">
        <v>45392.34511582176</v>
      </c>
      <c r="B9284" t="n">
        <v>-0.45968671875</v>
      </c>
      <c r="C9284" t="n">
        <v>-0.5422607690891623</v>
      </c>
      <c r="D9284" t="n">
        <v>-0.8379684358499999</v>
      </c>
      <c r="E9284" t="n">
        <v>-0.4240581763490688</v>
      </c>
      <c r="F9284" t="n">
        <v>-10.836152117</v>
      </c>
      <c r="G9284" t="n">
        <v>-10.75175071515889</v>
      </c>
    </row>
    <row r="9285">
      <c r="A9285" s="3" t="n">
        <v>45392.34511751158</v>
      </c>
      <c r="B9285" t="n">
        <v>-0.1412549866</v>
      </c>
      <c r="C9285" t="n">
        <v>-0.5840446416660856</v>
      </c>
      <c r="D9285" t="n">
        <v>0.04310022674999999</v>
      </c>
      <c r="E9285" t="n">
        <v>-0.3966004250033811</v>
      </c>
      <c r="F9285" t="n">
        <v>-11.101912332</v>
      </c>
      <c r="G9285" t="n">
        <v>-10.72301476185189</v>
      </c>
    </row>
    <row r="9286">
      <c r="A9286" s="3" t="n">
        <v>45392.34511755787</v>
      </c>
      <c r="B9286" t="n">
        <v>-0.9864116968999999</v>
      </c>
      <c r="C9286" t="n">
        <v>-0.6191549403324027</v>
      </c>
      <c r="D9286" t="n">
        <v>-0.5027869455</v>
      </c>
      <c r="E9286" t="n">
        <v>-0.2925326666712129</v>
      </c>
      <c r="F9286" t="n">
        <v>-10.8313664718</v>
      </c>
      <c r="G9286" t="n">
        <v>-10.71674744384758</v>
      </c>
    </row>
    <row r="9287">
      <c r="A9287" s="3" t="n">
        <v>45392.34511758102</v>
      </c>
      <c r="B9287" t="n">
        <v>-0.751777789</v>
      </c>
      <c r="C9287" t="n">
        <v>-0.5135030537057124</v>
      </c>
      <c r="D9287" t="n">
        <v>0.12449542175</v>
      </c>
      <c r="E9287" t="n">
        <v>-0.1387739041500003</v>
      </c>
      <c r="F9287" t="n">
        <v>-10.46266585175</v>
      </c>
      <c r="G9287" t="n">
        <v>-10.72112205554257</v>
      </c>
    </row>
    <row r="9288">
      <c r="A9288" s="3" t="n">
        <v>45392.3451180787</v>
      </c>
      <c r="B9288" t="n">
        <v>-0.12449542175</v>
      </c>
      <c r="C9288" t="n">
        <v>-0.387301114840444</v>
      </c>
      <c r="D9288" t="n">
        <v>-0.08619064685</v>
      </c>
      <c r="E9288" t="n">
        <v>-0.1611766360215622</v>
      </c>
      <c r="F9288" t="n">
        <v>-10.4267440928</v>
      </c>
      <c r="G9288" t="n">
        <v>-10.71354883007625</v>
      </c>
    </row>
    <row r="9289">
      <c r="A9289" s="3" t="n">
        <v>45392.34511920139</v>
      </c>
      <c r="B9289" t="n">
        <v>-0.6631943195500001</v>
      </c>
      <c r="C9289" t="n">
        <v>-0.390304509984733</v>
      </c>
      <c r="D9289" t="n">
        <v>-0.2801171506</v>
      </c>
      <c r="E9289" t="n">
        <v>-0.1578498271611892</v>
      </c>
      <c r="F9289" t="n">
        <v>-10.7260234375</v>
      </c>
      <c r="G9289" t="n">
        <v>-10.63882730042415</v>
      </c>
    </row>
    <row r="9290">
      <c r="A9290" s="3" t="n">
        <v>45392.34511923611</v>
      </c>
      <c r="B9290" t="n">
        <v>-0.04310022674999999</v>
      </c>
      <c r="C9290" t="n">
        <v>-0.3564405931007003</v>
      </c>
      <c r="D9290" t="n">
        <v>-0.08619064685</v>
      </c>
      <c r="E9290" t="n">
        <v>-0.2479527787374133</v>
      </c>
      <c r="F9290" t="n">
        <v>-10.88403798895</v>
      </c>
      <c r="G9290" t="n">
        <v>-10.55421984463639</v>
      </c>
    </row>
    <row r="9291">
      <c r="A9291" s="3" t="n">
        <v>45392.34511976852</v>
      </c>
      <c r="B9291" t="n">
        <v>-0.0742167272</v>
      </c>
      <c r="C9291" t="n">
        <v>-0.2662534963527979</v>
      </c>
      <c r="D9291" t="n">
        <v>-0.49081302585</v>
      </c>
      <c r="E9291" t="n">
        <v>-0.1864885369038466</v>
      </c>
      <c r="F9291" t="n">
        <v>-10.5632134342</v>
      </c>
      <c r="G9291" t="n">
        <v>-10.59292858951029</v>
      </c>
    </row>
    <row r="9292">
      <c r="A9292" s="3" t="n">
        <v>45392.34512092593</v>
      </c>
      <c r="B9292" t="n">
        <v>-0.4118008468</v>
      </c>
      <c r="C9292" t="n">
        <v>-0.316331028851516</v>
      </c>
      <c r="D9292" t="n">
        <v>-0.3447625874</v>
      </c>
      <c r="E9292" t="n">
        <v>-0.2393785663320519</v>
      </c>
      <c r="F9292" t="n">
        <v>-10.46266585175</v>
      </c>
      <c r="G9292" t="n">
        <v>-10.64023831505795</v>
      </c>
    </row>
    <row r="9293">
      <c r="A9293" s="3" t="n">
        <v>45392.34512096065</v>
      </c>
      <c r="B9293" t="n">
        <v>-0.6392562868999999</v>
      </c>
      <c r="C9293" t="n">
        <v>-0.4624438503967379</v>
      </c>
      <c r="D9293" t="n">
        <v>-0.0766095498</v>
      </c>
      <c r="E9293" t="n">
        <v>-0.2288312970934738</v>
      </c>
      <c r="F9293" t="n">
        <v>-10.6613780007</v>
      </c>
      <c r="G9293" t="n">
        <v>-10.64467089799863</v>
      </c>
    </row>
    <row r="9294">
      <c r="A9294" s="3" t="n">
        <v>45392.34512146991</v>
      </c>
      <c r="B9294" t="n">
        <v>-0.4070152016</v>
      </c>
      <c r="C9294" t="n">
        <v>-0.4393604364341503</v>
      </c>
      <c r="D9294" t="n">
        <v>-0.12210259915</v>
      </c>
      <c r="E9294" t="n">
        <v>-0.2443571213673666</v>
      </c>
      <c r="F9294" t="n">
        <v>-10.3932249631</v>
      </c>
      <c r="G9294" t="n">
        <v>-10.60828925516821</v>
      </c>
    </row>
    <row r="9295">
      <c r="A9295" s="3" t="n">
        <v>45392.34512202546</v>
      </c>
      <c r="B9295" t="n">
        <v>-0.5147510585</v>
      </c>
      <c r="C9295" t="n">
        <v>-0.549019059654547</v>
      </c>
      <c r="D9295" t="n">
        <v>-0.02393803265</v>
      </c>
      <c r="E9295" t="n">
        <v>-0.210726278150933</v>
      </c>
      <c r="F9295" t="n">
        <v>-10.87207387595</v>
      </c>
      <c r="G9295" t="n">
        <v>-10.56292277789525</v>
      </c>
    </row>
    <row r="9296">
      <c r="A9296" s="3" t="n">
        <v>45392.34512260417</v>
      </c>
      <c r="B9296" t="n">
        <v>-0.5482701882</v>
      </c>
      <c r="C9296" t="n">
        <v>-0.5094800412733115</v>
      </c>
      <c r="D9296" t="n">
        <v>-0.4070152016</v>
      </c>
      <c r="E9296" t="n">
        <v>-0.1277223353644525</v>
      </c>
      <c r="F9296" t="n">
        <v>-10.63265432285</v>
      </c>
      <c r="G9296" t="n">
        <v>-10.55590786855854</v>
      </c>
    </row>
    <row r="9297">
      <c r="A9297" s="3" t="n">
        <v>45392.34512371528</v>
      </c>
      <c r="B9297" t="n">
        <v>-0.6320680124499999</v>
      </c>
      <c r="C9297" t="n">
        <v>-0.4003736307430081</v>
      </c>
      <c r="D9297" t="n">
        <v>-0.3423697648</v>
      </c>
      <c r="E9297" t="n">
        <v>-0.1471445542750587</v>
      </c>
      <c r="F9297" t="n">
        <v>-10.57518735385</v>
      </c>
      <c r="G9297" t="n">
        <v>-10.59981288066961</v>
      </c>
    </row>
    <row r="9298">
      <c r="A9298" s="3" t="n">
        <v>45392.34512375</v>
      </c>
      <c r="B9298" t="n">
        <v>-0.0311263071</v>
      </c>
      <c r="C9298" t="n">
        <v>-0.3509935362198144</v>
      </c>
      <c r="D9298" t="n">
        <v>-0.2106860686</v>
      </c>
      <c r="E9298" t="n">
        <v>-0.2214717605879959</v>
      </c>
      <c r="F9298" t="n">
        <v>-10.4530847547</v>
      </c>
      <c r="G9298" t="n">
        <v>-10.5682086994012</v>
      </c>
    </row>
    <row r="9299">
      <c r="A9299" s="3" t="n">
        <v>45392.34512428241</v>
      </c>
      <c r="B9299" t="n">
        <v>-0.5219393329499999</v>
      </c>
      <c r="C9299" t="n">
        <v>-0.3053759721319355</v>
      </c>
      <c r="D9299" t="n">
        <v>0.12210259915</v>
      </c>
      <c r="E9299" t="n">
        <v>-0.3205935155622387</v>
      </c>
      <c r="F9299" t="n">
        <v>-10.40041323755</v>
      </c>
      <c r="G9299" t="n">
        <v>-10.55878766333791</v>
      </c>
    </row>
    <row r="9300">
      <c r="A9300" s="3" t="n">
        <v>45392.34512484954</v>
      </c>
      <c r="B9300" t="n">
        <v>-0.04310022674999999</v>
      </c>
      <c r="C9300" t="n">
        <v>-0.2472577181315857</v>
      </c>
      <c r="D9300" t="n">
        <v>-0.2705458602</v>
      </c>
      <c r="E9300" t="n">
        <v>-0.4272331535793719</v>
      </c>
      <c r="F9300" t="n">
        <v>-10.6877186626</v>
      </c>
      <c r="G9300" t="n">
        <v>-10.62899456793546</v>
      </c>
    </row>
    <row r="9301">
      <c r="A9301" s="3" t="n">
        <v>45392.34512541666</v>
      </c>
      <c r="B9301" t="n">
        <v>-0.25857194055</v>
      </c>
      <c r="C9301" t="n">
        <v>-0.2809890737956884</v>
      </c>
      <c r="D9301" t="n">
        <v>-0.5841821404999999</v>
      </c>
      <c r="E9301" t="n">
        <v>-0.3297344334691151</v>
      </c>
      <c r="F9301" t="n">
        <v>-10.9606573454</v>
      </c>
      <c r="G9301" t="n">
        <v>-10.67458550091087</v>
      </c>
    </row>
    <row r="9302">
      <c r="A9302" s="3" t="n">
        <v>45392.34512597222</v>
      </c>
      <c r="B9302" t="n">
        <v>-0.4932058484499999</v>
      </c>
      <c r="C9302" t="n">
        <v>-0.3544666447538471</v>
      </c>
      <c r="D9302" t="n">
        <v>-0.6464347547</v>
      </c>
      <c r="E9302" t="n">
        <v>-0.3606803119247097</v>
      </c>
      <c r="F9302" t="n">
        <v>-10.51054191705</v>
      </c>
      <c r="G9302" t="n">
        <v>-10.8202754021026</v>
      </c>
    </row>
    <row r="9303">
      <c r="A9303" s="3" t="n">
        <v>45392.34512653935</v>
      </c>
      <c r="B9303" t="n">
        <v>-0.25139347275</v>
      </c>
      <c r="C9303" t="n">
        <v>-0.5302472570899782</v>
      </c>
      <c r="D9303" t="n">
        <v>-0.5530558334</v>
      </c>
      <c r="E9303" t="n">
        <v>-0.2866381385228446</v>
      </c>
      <c r="F9303" t="n">
        <v>-10.9606573454</v>
      </c>
      <c r="G9303" t="n">
        <v>-11.02757689633045</v>
      </c>
    </row>
    <row r="9304">
      <c r="A9304" s="3" t="n">
        <v>45392.34512710648</v>
      </c>
      <c r="B9304" t="n">
        <v>-0.58897759235</v>
      </c>
      <c r="C9304" t="n">
        <v>-0.5308931472898616</v>
      </c>
      <c r="D9304" t="n">
        <v>-0.08619064685</v>
      </c>
      <c r="E9304" t="n">
        <v>-0.2121218170223782</v>
      </c>
      <c r="F9304" t="n">
        <v>-11.3987988541</v>
      </c>
      <c r="G9304" t="n">
        <v>-11.16265652798663</v>
      </c>
    </row>
    <row r="9305">
      <c r="A9305" s="3" t="n">
        <v>45392.34512822916</v>
      </c>
      <c r="B9305" t="n">
        <v>-0.83557561325</v>
      </c>
      <c r="C9305" t="n">
        <v>-0.513781708865386</v>
      </c>
      <c r="D9305" t="n">
        <v>0.5075725906999999</v>
      </c>
      <c r="E9305" t="n">
        <v>-0.1005382101271564</v>
      </c>
      <c r="F9305" t="n">
        <v>-10.74039017975</v>
      </c>
      <c r="G9305" t="n">
        <v>-11.1710719366681</v>
      </c>
    </row>
    <row r="9306">
      <c r="A9306" s="3" t="n">
        <v>45392.3451287963</v>
      </c>
      <c r="B9306" t="n">
        <v>-0.6009417053499999</v>
      </c>
      <c r="C9306" t="n">
        <v>-0.5266566059118896</v>
      </c>
      <c r="D9306" t="n">
        <v>-0.39504128195</v>
      </c>
      <c r="E9306" t="n">
        <v>-0.0380951091801866</v>
      </c>
      <c r="F9306" t="n">
        <v>-11.70046121475</v>
      </c>
      <c r="G9306" t="n">
        <v>-11.12061999130143</v>
      </c>
    </row>
    <row r="9307">
      <c r="A9307" s="3" t="n">
        <v>45392.34512936343</v>
      </c>
      <c r="B9307" t="n">
        <v>-0.5817893178999999</v>
      </c>
      <c r="C9307" t="n">
        <v>-0.4763777970652693</v>
      </c>
      <c r="D9307" t="n">
        <v>0.32321737735</v>
      </c>
      <c r="E9307" t="n">
        <v>0.003326077362004715</v>
      </c>
      <c r="F9307" t="n">
        <v>-11.32696514285</v>
      </c>
      <c r="G9307" t="n">
        <v>-11.13568206846914</v>
      </c>
    </row>
    <row r="9308">
      <c r="A9308" s="3" t="n">
        <v>45392.34512993055</v>
      </c>
      <c r="B9308" t="n">
        <v>0.04310022674999999</v>
      </c>
      <c r="C9308" t="n">
        <v>-0.493433070130654</v>
      </c>
      <c r="D9308" t="n">
        <v>-0.2992793447</v>
      </c>
      <c r="E9308" t="n">
        <v>-0.05598307884125886</v>
      </c>
      <c r="F9308" t="n">
        <v>-10.74278300235</v>
      </c>
      <c r="G9308" t="n">
        <v>-10.99841285646274</v>
      </c>
    </row>
    <row r="9309">
      <c r="A9309" s="3" t="n">
        <v>45392.34513049768</v>
      </c>
      <c r="B9309" t="n">
        <v>-0.2681530376</v>
      </c>
      <c r="C9309" t="n">
        <v>-0.4499247815877635</v>
      </c>
      <c r="D9309" t="n">
        <v>-0.3711032493</v>
      </c>
      <c r="E9309" t="n">
        <v>-0.2231641049223783</v>
      </c>
      <c r="F9309" t="n">
        <v>-10.5632134342</v>
      </c>
      <c r="G9309" t="n">
        <v>-10.81147995715947</v>
      </c>
    </row>
    <row r="9310">
      <c r="A9310" s="3" t="n">
        <v>45392.34513105324</v>
      </c>
      <c r="B9310" t="n">
        <v>-0.9552853897999999</v>
      </c>
      <c r="C9310" t="n">
        <v>-0.5083302172756424</v>
      </c>
      <c r="D9310" t="n">
        <v>-0.2346339079</v>
      </c>
      <c r="E9310" t="n">
        <v>-0.2802294584588586</v>
      </c>
      <c r="F9310" t="n">
        <v>-10.71644234045</v>
      </c>
      <c r="G9310" t="n">
        <v>-10.75192149716856</v>
      </c>
    </row>
    <row r="9311">
      <c r="A9311" s="3" t="n">
        <v>45392.34513162037</v>
      </c>
      <c r="B9311" t="n">
        <v>-0.3016721673</v>
      </c>
      <c r="C9311" t="n">
        <v>-0.4529964118142203</v>
      </c>
      <c r="D9311" t="n">
        <v>-0.08858346944999999</v>
      </c>
      <c r="E9311" t="n">
        <v>-0.302302650315502</v>
      </c>
      <c r="F9311" t="n">
        <v>-10.98698820065</v>
      </c>
      <c r="G9311" t="n">
        <v>-10.64582888277497</v>
      </c>
    </row>
    <row r="9312">
      <c r="A9312" s="3" t="n">
        <v>45392.3451321875</v>
      </c>
      <c r="B9312" t="n">
        <v>-0.7110801915</v>
      </c>
      <c r="C9312" t="n">
        <v>-0.4383575750305373</v>
      </c>
      <c r="D9312" t="n">
        <v>-0.5051797681</v>
      </c>
      <c r="E9312" t="n">
        <v>-0.3978580992917261</v>
      </c>
      <c r="F9312" t="n">
        <v>-10.50814909445</v>
      </c>
      <c r="G9312" t="n">
        <v>-10.78795766703523</v>
      </c>
    </row>
    <row r="9313">
      <c r="A9313" s="3" t="n">
        <v>45392.34513275463</v>
      </c>
      <c r="B9313" t="n">
        <v>-0.4429271538999999</v>
      </c>
      <c r="C9313" t="n">
        <v>-0.462583863756295</v>
      </c>
      <c r="D9313" t="n">
        <v>-0.474053461</v>
      </c>
      <c r="E9313" t="n">
        <v>-0.2907326092020986</v>
      </c>
      <c r="F9313" t="n">
        <v>-10.60870648355</v>
      </c>
      <c r="G9313" t="n">
        <v>-10.93075120043768</v>
      </c>
    </row>
    <row r="9314">
      <c r="A9314" s="3" t="n">
        <v>45392.34513331018</v>
      </c>
      <c r="B9314" t="n">
        <v>-0.4572938961499999</v>
      </c>
      <c r="C9314" t="n">
        <v>-0.3309129001997678</v>
      </c>
      <c r="D9314" t="n">
        <v>-0.0598597916</v>
      </c>
      <c r="E9314" t="n">
        <v>-0.358830032520747</v>
      </c>
      <c r="F9314" t="n">
        <v>-11.2000768985</v>
      </c>
      <c r="G9314" t="n">
        <v>-10.93084154048616</v>
      </c>
    </row>
    <row r="9315">
      <c r="A9315" s="3" t="n">
        <v>45392.34513386574</v>
      </c>
      <c r="B9315" t="n">
        <v>0.404622379</v>
      </c>
      <c r="C9315" t="n">
        <v>-0.1941088297182988</v>
      </c>
      <c r="D9315" t="n">
        <v>-0.6608014969499999</v>
      </c>
      <c r="E9315" t="n">
        <v>-0.3337878030838004</v>
      </c>
      <c r="F9315" t="n">
        <v>-11.1761290592</v>
      </c>
      <c r="G9315" t="n">
        <v>-10.90905991930726</v>
      </c>
    </row>
    <row r="9316">
      <c r="A9316" s="3" t="n">
        <v>45392.34513444445</v>
      </c>
      <c r="B9316" t="n">
        <v>-0.5482701882</v>
      </c>
      <c r="C9316" t="n">
        <v>-0.3004476161721453</v>
      </c>
      <c r="D9316" t="n">
        <v>-0.09097629205</v>
      </c>
      <c r="E9316" t="n">
        <v>-0.2945377722766908</v>
      </c>
      <c r="F9316" t="n">
        <v>-11.14740538135</v>
      </c>
      <c r="G9316" t="n">
        <v>-10.82151830926763</v>
      </c>
    </row>
    <row r="9317">
      <c r="A9317" s="3" t="n">
        <v>45392.34513501157</v>
      </c>
      <c r="B9317" t="n">
        <v>-0.35673650705</v>
      </c>
      <c r="C9317" t="n">
        <v>-0.3084287205567607</v>
      </c>
      <c r="D9317" t="n">
        <v>-0.06703825939999999</v>
      </c>
      <c r="E9317" t="n">
        <v>-0.2052152151628211</v>
      </c>
      <c r="F9317" t="n">
        <v>-10.53448975635</v>
      </c>
      <c r="G9317" t="n">
        <v>-10.81591484889187</v>
      </c>
    </row>
    <row r="9318">
      <c r="A9318" s="3" t="n">
        <v>45392.34513556713</v>
      </c>
      <c r="B9318" t="n">
        <v>-0.14844326105</v>
      </c>
      <c r="C9318" t="n">
        <v>-0.3160308402086256</v>
      </c>
      <c r="D9318" t="n">
        <v>-0.6703727873499999</v>
      </c>
      <c r="E9318" t="n">
        <v>-0.1638544686733104</v>
      </c>
      <c r="F9318" t="n">
        <v>-10.3549201882</v>
      </c>
      <c r="G9318" t="n">
        <v>-10.75367146985877</v>
      </c>
    </row>
    <row r="9319">
      <c r="A9319" s="3" t="n">
        <v>45392.34513613426</v>
      </c>
      <c r="B9319" t="n">
        <v>-0.5027869455</v>
      </c>
      <c r="C9319" t="n">
        <v>-0.413974974247204</v>
      </c>
      <c r="D9319" t="n">
        <v>0.29209107025</v>
      </c>
      <c r="E9319" t="n">
        <v>-0.154662094428089</v>
      </c>
      <c r="F9319" t="n">
        <v>-10.77630213205</v>
      </c>
      <c r="G9319" t="n">
        <v>-10.6726201019512</v>
      </c>
    </row>
    <row r="9320">
      <c r="A9320" s="3" t="n">
        <v>45392.34513670139</v>
      </c>
      <c r="B9320" t="n">
        <v>-0.8619162751499999</v>
      </c>
      <c r="C9320" t="n">
        <v>-0.407027088448486</v>
      </c>
      <c r="D9320" t="n">
        <v>-0.196329133</v>
      </c>
      <c r="E9320" t="n">
        <v>-0.175596800511772</v>
      </c>
      <c r="F9320" t="n">
        <v>-10.5225158367</v>
      </c>
      <c r="G9320" t="n">
        <v>-10.64948237423476</v>
      </c>
    </row>
    <row r="9321">
      <c r="A9321" s="3" t="n">
        <v>45392.34513726852</v>
      </c>
      <c r="B9321" t="n">
        <v>-0.07182390459999999</v>
      </c>
      <c r="C9321" t="n">
        <v>-0.2734926785173667</v>
      </c>
      <c r="D9321" t="n">
        <v>-0.12210259915</v>
      </c>
      <c r="E9321" t="n">
        <v>-0.1984181323245927</v>
      </c>
      <c r="F9321" t="n">
        <v>-10.98220255545</v>
      </c>
      <c r="G9321" t="n">
        <v>-10.69238143893348</v>
      </c>
    </row>
    <row r="9322">
      <c r="A9322" s="3" t="n">
        <v>45392.34513782407</v>
      </c>
      <c r="B9322" t="n">
        <v>-0.05027869455</v>
      </c>
      <c r="C9322" t="n">
        <v>-0.3452951639307701</v>
      </c>
      <c r="D9322" t="n">
        <v>-0.16040737405</v>
      </c>
      <c r="E9322" t="n">
        <v>-0.1010928916242427</v>
      </c>
      <c r="F9322" t="n">
        <v>-10.84094756885</v>
      </c>
      <c r="G9322" t="n">
        <v>-10.74952353122066</v>
      </c>
    </row>
    <row r="9323">
      <c r="A9323" s="3" t="n">
        <v>45392.3451383912</v>
      </c>
      <c r="B9323" t="n">
        <v>-0.5865749630999999</v>
      </c>
      <c r="C9323" t="n">
        <v>-0.340009059550234</v>
      </c>
      <c r="D9323" t="n">
        <v>-0.2681530376</v>
      </c>
      <c r="E9323" t="n">
        <v>0.01213667803694646</v>
      </c>
      <c r="F9323" t="n">
        <v>-10.6948971304</v>
      </c>
      <c r="G9323" t="n">
        <v>-10.73666561865189</v>
      </c>
    </row>
    <row r="9324">
      <c r="A9324" s="3" t="n">
        <v>45392.34513895834</v>
      </c>
      <c r="B9324" t="n">
        <v>0.19153368115</v>
      </c>
      <c r="C9324" t="n">
        <v>-0.3326035529441734</v>
      </c>
      <c r="D9324" t="n">
        <v>-0.2992793447</v>
      </c>
      <c r="E9324" t="n">
        <v>-0.002819057555477858</v>
      </c>
      <c r="F9324" t="n">
        <v>-10.5560349664</v>
      </c>
      <c r="G9324" t="n">
        <v>-10.62817304954921</v>
      </c>
    </row>
    <row r="9325">
      <c r="A9325" s="3" t="n">
        <v>45392.34513952546</v>
      </c>
      <c r="B9325" t="n">
        <v>-0.6488275773</v>
      </c>
      <c r="C9325" t="n">
        <v>-0.3427444976984858</v>
      </c>
      <c r="D9325" t="n">
        <v>0.56502975305</v>
      </c>
      <c r="E9325" t="n">
        <v>0.04781653962027989</v>
      </c>
      <c r="F9325" t="n">
        <v>-10.6996827756</v>
      </c>
      <c r="G9325" t="n">
        <v>-10.64037896847858</v>
      </c>
    </row>
    <row r="9326">
      <c r="A9326" s="3" t="n">
        <v>45392.34514009259</v>
      </c>
      <c r="B9326" t="n">
        <v>-0.7852969187</v>
      </c>
      <c r="C9326" t="n">
        <v>-0.3875654372039637</v>
      </c>
      <c r="D9326" t="n">
        <v>0.3064578125</v>
      </c>
      <c r="E9326" t="n">
        <v>0.04458930597529152</v>
      </c>
      <c r="F9326" t="n">
        <v>-10.4530847547</v>
      </c>
      <c r="G9326" t="n">
        <v>-10.55770456570702</v>
      </c>
    </row>
    <row r="9327">
      <c r="A9327" s="3" t="n">
        <v>45392.34514064815</v>
      </c>
      <c r="B9327" t="n">
        <v>-0.11492413135</v>
      </c>
      <c r="C9327" t="n">
        <v>-0.3603927644879963</v>
      </c>
      <c r="D9327" t="n">
        <v>-0.0287334845</v>
      </c>
      <c r="E9327" t="n">
        <v>0.08718226146620073</v>
      </c>
      <c r="F9327" t="n">
        <v>-10.59913519315</v>
      </c>
      <c r="G9327" t="n">
        <v>-10.64583843797241</v>
      </c>
    </row>
    <row r="9328">
      <c r="A9328" s="3" t="n">
        <v>45392.34514121528</v>
      </c>
      <c r="B9328" t="n">
        <v>-0.4692678157999999</v>
      </c>
      <c r="C9328" t="n">
        <v>-0.2983894997942898</v>
      </c>
      <c r="D9328" t="n">
        <v>-0.16040737405</v>
      </c>
      <c r="E9328" t="n">
        <v>-0.03784516533146864</v>
      </c>
      <c r="F9328" t="n">
        <v>-10.60392083835</v>
      </c>
      <c r="G9328" t="n">
        <v>-10.73204168030994</v>
      </c>
    </row>
    <row r="9329">
      <c r="A9329" s="3" t="n">
        <v>45392.34514178241</v>
      </c>
      <c r="B9329" t="n">
        <v>-0.1053430343</v>
      </c>
      <c r="C9329" t="n">
        <v>-0.3419861167651524</v>
      </c>
      <c r="D9329" t="n">
        <v>-0.2992793447</v>
      </c>
      <c r="E9329" t="n">
        <v>-0.04866530632074604</v>
      </c>
      <c r="F9329" t="n">
        <v>-11.0612147345</v>
      </c>
      <c r="G9329" t="n">
        <v>-10.86434154958861</v>
      </c>
    </row>
    <row r="9330">
      <c r="A9330" s="3" t="n">
        <v>45392.34514233797</v>
      </c>
      <c r="B9330" t="n">
        <v>-0.06703825939999999</v>
      </c>
      <c r="C9330" t="n">
        <v>-0.2896421051502338</v>
      </c>
      <c r="D9330" t="n">
        <v>-0.0263406619</v>
      </c>
      <c r="E9330" t="n">
        <v>-0.1767295485944061</v>
      </c>
      <c r="F9330" t="n">
        <v>-10.6877186626</v>
      </c>
      <c r="G9330" t="n">
        <v>-10.88656451573616</v>
      </c>
    </row>
    <row r="9331">
      <c r="A9331" s="3" t="n">
        <v>45392.34514290509</v>
      </c>
      <c r="B9331" t="n">
        <v>-0.4405343312999999</v>
      </c>
      <c r="C9331" t="n">
        <v>-0.3184447619646861</v>
      </c>
      <c r="D9331" t="n">
        <v>-0.02154521005</v>
      </c>
      <c r="E9331" t="n">
        <v>-0.1678558790445226</v>
      </c>
      <c r="F9331" t="n">
        <v>-11.2742936257</v>
      </c>
      <c r="G9331" t="n">
        <v>-10.85168299318453</v>
      </c>
    </row>
    <row r="9332">
      <c r="A9332" s="3" t="n">
        <v>45392.34514402778</v>
      </c>
      <c r="B9332" t="n">
        <v>-0.4165864919999999</v>
      </c>
      <c r="C9332" t="n">
        <v>-0.3954819639982529</v>
      </c>
      <c r="D9332" t="n">
        <v>-0.5698153982499999</v>
      </c>
      <c r="E9332" t="n">
        <v>-0.1335056986201635</v>
      </c>
      <c r="F9332" t="n">
        <v>-10.7978473421</v>
      </c>
      <c r="G9332" t="n">
        <v>-10.83751718439257</v>
      </c>
    </row>
    <row r="9333">
      <c r="A9333" s="3" t="n">
        <v>45392.34514408565</v>
      </c>
      <c r="B9333" t="n">
        <v>-0.5530558334</v>
      </c>
      <c r="C9333" t="n">
        <v>-0.3430667684483693</v>
      </c>
      <c r="D9333" t="n">
        <v>0.5410917204</v>
      </c>
      <c r="E9333" t="n">
        <v>-0.08318331990198159</v>
      </c>
      <c r="F9333" t="n">
        <v>-10.88643081155</v>
      </c>
      <c r="G9333" t="n">
        <v>-10.8310487271963</v>
      </c>
    </row>
    <row r="9334">
      <c r="A9334" s="3" t="n">
        <v>45392.34514459491</v>
      </c>
      <c r="B9334" t="n">
        <v>-0.46207954135</v>
      </c>
      <c r="C9334" t="n">
        <v>-0.3397742257146862</v>
      </c>
      <c r="D9334" t="n">
        <v>-0.4381415087</v>
      </c>
      <c r="E9334" t="n">
        <v>-0.06165756313671346</v>
      </c>
      <c r="F9334" t="n">
        <v>-10.29746302585</v>
      </c>
      <c r="G9334" t="n">
        <v>-10.71332448867043</v>
      </c>
    </row>
    <row r="9335">
      <c r="A9335" s="3" t="n">
        <v>45392.34514516203</v>
      </c>
      <c r="B9335" t="n">
        <v>-0.1652028259</v>
      </c>
      <c r="C9335" t="n">
        <v>-0.2545431218493014</v>
      </c>
      <c r="D9335" t="n">
        <v>-0.07901217904999999</v>
      </c>
      <c r="E9335" t="n">
        <v>-0.1210676889741262</v>
      </c>
      <c r="F9335" t="n">
        <v>-10.57518735385</v>
      </c>
      <c r="G9335" t="n">
        <v>-10.67471602765096</v>
      </c>
    </row>
    <row r="9336">
      <c r="A9336" s="3" t="n">
        <v>45392.34514572917</v>
      </c>
      <c r="B9336" t="n">
        <v>-0.1077358569</v>
      </c>
      <c r="C9336" t="n">
        <v>-0.2283691958586253</v>
      </c>
      <c r="D9336" t="n">
        <v>-0.04549304934999999</v>
      </c>
      <c r="E9336" t="n">
        <v>-0.0732247925532636</v>
      </c>
      <c r="F9336" t="n">
        <v>-11.1426099295</v>
      </c>
      <c r="G9336" t="n">
        <v>-10.7329424291132</v>
      </c>
    </row>
    <row r="9337">
      <c r="A9337" s="3" t="n">
        <v>45392.3451462963</v>
      </c>
      <c r="B9337" t="n">
        <v>-0.009581097049999999</v>
      </c>
      <c r="C9337" t="n">
        <v>-0.250828024511306</v>
      </c>
      <c r="D9337" t="n">
        <v>0.01915238745</v>
      </c>
      <c r="E9337" t="n">
        <v>-0.04567791270326352</v>
      </c>
      <c r="F9337" t="n">
        <v>-10.7595425672</v>
      </c>
      <c r="G9337" t="n">
        <v>-10.77419655971553</v>
      </c>
    </row>
    <row r="9338">
      <c r="A9338" s="3" t="n">
        <v>45392.34514685185</v>
      </c>
      <c r="B9338" t="n">
        <v>-0.26335758575</v>
      </c>
      <c r="C9338" t="n">
        <v>-0.1921001809175995</v>
      </c>
      <c r="D9338" t="n">
        <v>-0.21308869785</v>
      </c>
      <c r="E9338" t="n">
        <v>-0.1036563133593243</v>
      </c>
      <c r="F9338" t="n">
        <v>-10.47702278735</v>
      </c>
      <c r="G9338" t="n">
        <v>-10.84445981254677</v>
      </c>
    </row>
    <row r="9339">
      <c r="A9339" s="3" t="n">
        <v>45392.34514741898</v>
      </c>
      <c r="B9339" t="n">
        <v>-0.3016721673</v>
      </c>
      <c r="C9339" t="n">
        <v>-0.2215055695282057</v>
      </c>
      <c r="D9339" t="n">
        <v>-0.21308869785</v>
      </c>
      <c r="E9339" t="n">
        <v>-0.09358154634801891</v>
      </c>
      <c r="F9339" t="n">
        <v>-11.08036712195</v>
      </c>
      <c r="G9339" t="n">
        <v>-10.97644772063068</v>
      </c>
    </row>
    <row r="9340">
      <c r="A9340" s="3" t="n">
        <v>45392.34514798611</v>
      </c>
      <c r="B9340" t="n">
        <v>-0.7326254015499999</v>
      </c>
      <c r="C9340" t="n">
        <v>-0.3562843267617725</v>
      </c>
      <c r="D9340" t="n">
        <v>0.2035076008</v>
      </c>
      <c r="E9340" t="n">
        <v>-0.1461530768148022</v>
      </c>
      <c r="F9340" t="n">
        <v>-11.35569862735</v>
      </c>
      <c r="G9340" t="n">
        <v>-10.91792718824642</v>
      </c>
    </row>
    <row r="9341">
      <c r="A9341" s="3" t="n">
        <v>45392.34514855324</v>
      </c>
      <c r="B9341" t="n">
        <v>-0.2346339079</v>
      </c>
      <c r="C9341" t="n">
        <v>-0.4480414247419593</v>
      </c>
      <c r="D9341" t="n">
        <v>-0.29687671545</v>
      </c>
      <c r="E9341" t="n">
        <v>-0.1722201126064107</v>
      </c>
      <c r="F9341" t="n">
        <v>-10.3573130108</v>
      </c>
      <c r="G9341" t="n">
        <v>-10.8519438409308</v>
      </c>
    </row>
    <row r="9342">
      <c r="A9342" s="3" t="n">
        <v>45392.3451491088</v>
      </c>
      <c r="B9342" t="n">
        <v>-0.03591195229999999</v>
      </c>
      <c r="C9342" t="n">
        <v>-0.4712743615428917</v>
      </c>
      <c r="D9342" t="n">
        <v>-0.22744563345</v>
      </c>
      <c r="E9342" t="n">
        <v>-0.3293107816172504</v>
      </c>
      <c r="F9342" t="n">
        <v>-11.1378242843</v>
      </c>
      <c r="G9342" t="n">
        <v>-10.79346125502439</v>
      </c>
    </row>
    <row r="9343">
      <c r="A9343" s="3" t="n">
        <v>45392.34514967592</v>
      </c>
      <c r="B9343" t="n">
        <v>-0.75896606345</v>
      </c>
      <c r="C9343" t="n">
        <v>-0.5116360641358988</v>
      </c>
      <c r="D9343" t="n">
        <v>-0.6081299797999999</v>
      </c>
      <c r="E9343" t="n">
        <v>-0.3069029063977864</v>
      </c>
      <c r="F9343" t="n">
        <v>-10.80982126175</v>
      </c>
      <c r="G9343" t="n">
        <v>-10.69092365412276</v>
      </c>
    </row>
    <row r="9344">
      <c r="A9344" s="3" t="n">
        <v>45392.34515081019</v>
      </c>
      <c r="B9344" t="n">
        <v>-0.8427638877</v>
      </c>
      <c r="C9344" t="n">
        <v>-0.4841719807574605</v>
      </c>
      <c r="D9344" t="n">
        <v>-0.0335191297</v>
      </c>
      <c r="E9344" t="n">
        <v>-0.2549892901353154</v>
      </c>
      <c r="F9344" t="n">
        <v>-10.2878819288</v>
      </c>
      <c r="G9344" t="n">
        <v>-10.53186861482182</v>
      </c>
    </row>
    <row r="9345">
      <c r="A9345" s="3" t="n">
        <v>45392.34515136574</v>
      </c>
      <c r="B9345" t="n">
        <v>-0.4022295564</v>
      </c>
      <c r="C9345" t="n">
        <v>-0.5516285429275073</v>
      </c>
      <c r="D9345" t="n">
        <v>-0.4501056217</v>
      </c>
      <c r="E9345" t="n">
        <v>-0.31952790531422</v>
      </c>
      <c r="F9345" t="n">
        <v>-10.5632134342</v>
      </c>
      <c r="G9345" t="n">
        <v>-10.54499608453931</v>
      </c>
    </row>
    <row r="9346">
      <c r="A9346" s="3" t="n">
        <v>45392.34515193287</v>
      </c>
      <c r="B9346" t="n">
        <v>-0.4141936694</v>
      </c>
      <c r="C9346" t="n">
        <v>-0.7189211225097922</v>
      </c>
      <c r="D9346" t="n">
        <v>-0.6751682392</v>
      </c>
      <c r="E9346" t="n">
        <v>-0.2652992110127047</v>
      </c>
      <c r="F9346" t="n">
        <v>-10.29507020325</v>
      </c>
      <c r="G9346" t="n">
        <v>-10.60328329180341</v>
      </c>
    </row>
    <row r="9347">
      <c r="A9347" s="3" t="n">
        <v>45392.3451525</v>
      </c>
      <c r="B9347" t="n">
        <v>-0.8307899680499999</v>
      </c>
      <c r="C9347" t="n">
        <v>-0.7372713991396291</v>
      </c>
      <c r="D9347" t="n">
        <v>0.52433215555</v>
      </c>
      <c r="E9347" t="n">
        <v>-0.1832369580787884</v>
      </c>
      <c r="F9347" t="n">
        <v>-10.67335192035</v>
      </c>
      <c r="G9347" t="n">
        <v>-10.56763781064339</v>
      </c>
    </row>
    <row r="9348">
      <c r="A9348" s="3" t="n">
        <v>45392.34515306713</v>
      </c>
      <c r="B9348" t="n">
        <v>-0.4716606384</v>
      </c>
      <c r="C9348" t="n">
        <v>-0.6118459686516333</v>
      </c>
      <c r="D9348" t="n">
        <v>-0.1723812937</v>
      </c>
      <c r="E9348" t="n">
        <v>-0.1920377978223781</v>
      </c>
      <c r="F9348" t="n">
        <v>-10.83855474625</v>
      </c>
      <c r="G9348" t="n">
        <v>-10.70207587251192</v>
      </c>
    </row>
    <row r="9349">
      <c r="A9349" s="3" t="n">
        <v>45392.34515362269</v>
      </c>
      <c r="B9349" t="n">
        <v>-1.1875264751</v>
      </c>
      <c r="C9349" t="n">
        <v>-0.593629373348603</v>
      </c>
      <c r="D9349" t="n">
        <v>-0.7445993211999999</v>
      </c>
      <c r="E9349" t="n">
        <v>-0.2627863541023317</v>
      </c>
      <c r="F9349" t="n">
        <v>-11.05163363745</v>
      </c>
      <c r="G9349" t="n">
        <v>-10.74878748384688</v>
      </c>
    </row>
    <row r="9350">
      <c r="A9350" s="3" t="n">
        <v>45392.34515418982</v>
      </c>
      <c r="B9350" t="n">
        <v>-0.6440419320999999</v>
      </c>
      <c r="C9350" t="n">
        <v>-0.6691209879079272</v>
      </c>
      <c r="D9350" t="n">
        <v>-0.07182390459999999</v>
      </c>
      <c r="E9350" t="n">
        <v>-0.274969459426341</v>
      </c>
      <c r="F9350" t="n">
        <v>-10.51293473965</v>
      </c>
      <c r="G9350" t="n">
        <v>-10.81654492043954</v>
      </c>
    </row>
    <row r="9351">
      <c r="A9351" s="3" t="n">
        <v>45392.34515475694</v>
      </c>
      <c r="B9351" t="n">
        <v>-0.1675956485</v>
      </c>
      <c r="C9351" t="n">
        <v>-0.6296080520153864</v>
      </c>
      <c r="D9351" t="n">
        <v>-0.16040737405</v>
      </c>
      <c r="E9351" t="n">
        <v>-0.4177226232625886</v>
      </c>
      <c r="F9351" t="n">
        <v>-10.91516429605</v>
      </c>
      <c r="G9351" t="n">
        <v>-10.88679064016926</v>
      </c>
    </row>
    <row r="9352">
      <c r="A9352" s="3" t="n">
        <v>45392.3451553125</v>
      </c>
      <c r="B9352" t="n">
        <v>-0.39504128195</v>
      </c>
      <c r="C9352" t="n">
        <v>-0.6176248057611906</v>
      </c>
      <c r="D9352" t="n">
        <v>-0.8810686625999998</v>
      </c>
      <c r="E9352" t="n">
        <v>-0.6526176075020997</v>
      </c>
      <c r="F9352" t="n">
        <v>-10.91277147345</v>
      </c>
      <c r="G9352" t="n">
        <v>-10.88804138808243</v>
      </c>
    </row>
    <row r="9353">
      <c r="A9353" s="3" t="n">
        <v>45392.34515587963</v>
      </c>
      <c r="B9353" t="n">
        <v>-0.8595136459</v>
      </c>
      <c r="C9353" t="n">
        <v>-0.6227875840886964</v>
      </c>
      <c r="D9353" t="n">
        <v>-0.4501056217</v>
      </c>
      <c r="E9353" t="n">
        <v>-0.5964911778399784</v>
      </c>
      <c r="F9353" t="n">
        <v>-10.57758017645</v>
      </c>
      <c r="G9353" t="n">
        <v>-10.88017883215213</v>
      </c>
    </row>
    <row r="9354">
      <c r="A9354" s="3" t="n">
        <v>45392.34515644676</v>
      </c>
      <c r="B9354" t="n">
        <v>-0.84036125845</v>
      </c>
      <c r="C9354" t="n">
        <v>-0.5280632315554793</v>
      </c>
      <c r="D9354" t="n">
        <v>-0.6751682392</v>
      </c>
      <c r="E9354" t="n">
        <v>-0.4513836179273905</v>
      </c>
      <c r="F9354" t="n">
        <v>-11.34852015955</v>
      </c>
      <c r="G9354" t="n">
        <v>-10.94988006564327</v>
      </c>
    </row>
    <row r="9355">
      <c r="A9355" s="3" t="n">
        <v>45392.34515701389</v>
      </c>
      <c r="B9355" t="n">
        <v>-0.41898912125</v>
      </c>
      <c r="C9355" t="n">
        <v>-0.6243678491574609</v>
      </c>
      <c r="D9355" t="n">
        <v>-0.82839714545</v>
      </c>
      <c r="E9355" t="n">
        <v>-0.5142710355551295</v>
      </c>
      <c r="F9355" t="n">
        <v>-10.8600999563</v>
      </c>
      <c r="G9355" t="n">
        <v>-10.97605476885096</v>
      </c>
    </row>
    <row r="9356">
      <c r="A9356" s="3" t="n">
        <v>45392.34515758102</v>
      </c>
      <c r="B9356" t="n">
        <v>-0.7613588860499999</v>
      </c>
      <c r="C9356" t="n">
        <v>-0.6388893718903281</v>
      </c>
      <c r="D9356" t="n">
        <v>-0.3687104267</v>
      </c>
      <c r="E9356" t="n">
        <v>-0.4568159534036144</v>
      </c>
      <c r="F9356" t="n">
        <v>-10.90559300565</v>
      </c>
      <c r="G9356" t="n">
        <v>-10.86024570734991</v>
      </c>
    </row>
    <row r="9357">
      <c r="A9357" s="3" t="n">
        <v>45392.34515813657</v>
      </c>
      <c r="B9357" t="n">
        <v>-0.2992793447</v>
      </c>
      <c r="C9357" t="n">
        <v>-0.4739530628489523</v>
      </c>
      <c r="D9357" t="n">
        <v>0.16040737405</v>
      </c>
      <c r="E9357" t="n">
        <v>-0.3787720496000011</v>
      </c>
      <c r="F9357" t="n">
        <v>-10.824188004</v>
      </c>
      <c r="G9357" t="n">
        <v>-10.81064826637404</v>
      </c>
    </row>
    <row r="9358">
      <c r="A9358" s="3" t="n">
        <v>45392.34515870371</v>
      </c>
      <c r="B9358" t="n">
        <v>-0.32800302255</v>
      </c>
      <c r="C9358" t="n">
        <v>-0.2840858035599075</v>
      </c>
      <c r="D9358" t="n">
        <v>-0.04310022674999999</v>
      </c>
      <c r="E9358" t="n">
        <v>-0.3567772652247096</v>
      </c>
      <c r="F9358" t="n">
        <v>-10.98220255545</v>
      </c>
      <c r="G9358" t="n">
        <v>-10.7941681110414</v>
      </c>
    </row>
    <row r="9359">
      <c r="A9359" s="3" t="n">
        <v>45392.34515927083</v>
      </c>
      <c r="B9359" t="n">
        <v>-0.6105228023999999</v>
      </c>
      <c r="C9359" t="n">
        <v>-0.2850943340758749</v>
      </c>
      <c r="D9359" t="n">
        <v>-0.9528925672</v>
      </c>
      <c r="E9359" t="n">
        <v>-0.2018394873490681</v>
      </c>
      <c r="F9359" t="n">
        <v>-10.30224867105</v>
      </c>
      <c r="G9359" t="n">
        <v>-10.69358356506448</v>
      </c>
    </row>
    <row r="9360">
      <c r="A9360" s="3" t="n">
        <v>45392.34515983796</v>
      </c>
      <c r="B9360" t="n">
        <v>0.01197391965</v>
      </c>
      <c r="C9360" t="n">
        <v>-0.3024389376052455</v>
      </c>
      <c r="D9360" t="n">
        <v>-0.2465980209</v>
      </c>
      <c r="E9360" t="n">
        <v>-0.162286799092075</v>
      </c>
      <c r="F9360" t="n">
        <v>-10.5488564986</v>
      </c>
      <c r="G9360" t="n">
        <v>-10.63719418459828</v>
      </c>
    </row>
    <row r="9361">
      <c r="A9361" s="3" t="n">
        <v>45392.34516094907</v>
      </c>
      <c r="B9361" t="n">
        <v>0.09097629205</v>
      </c>
      <c r="C9361" t="n">
        <v>-0.2327941895037303</v>
      </c>
      <c r="D9361" t="n">
        <v>-0.2394195531</v>
      </c>
      <c r="E9361" t="n">
        <v>-0.2078927506433572</v>
      </c>
      <c r="F9361" t="n">
        <v>-10.91037865085</v>
      </c>
      <c r="G9361" t="n">
        <v>-10.66289393963103</v>
      </c>
    </row>
    <row r="9362">
      <c r="A9362" s="3" t="n">
        <v>45392.34516098379</v>
      </c>
      <c r="B9362" t="n">
        <v>-0.4165864919999999</v>
      </c>
      <c r="C9362" t="n">
        <v>-0.2766488653833341</v>
      </c>
      <c r="D9362" t="n">
        <v>0.11731695395</v>
      </c>
      <c r="E9362" t="n">
        <v>-0.2408856815639867</v>
      </c>
      <c r="F9362" t="n">
        <v>-10.7882760517</v>
      </c>
      <c r="G9362" t="n">
        <v>-10.63460397173546</v>
      </c>
    </row>
    <row r="9363">
      <c r="A9363" s="3" t="n">
        <v>45392.34516152778</v>
      </c>
      <c r="B9363" t="n">
        <v>-0.84036125845</v>
      </c>
      <c r="C9363" t="n">
        <v>-0.3522704809182993</v>
      </c>
      <c r="D9363" t="n">
        <v>0.12210259915</v>
      </c>
      <c r="E9363" t="n">
        <v>-0.246449252419348</v>
      </c>
      <c r="F9363" t="n">
        <v>-10.50097062665</v>
      </c>
      <c r="G9363" t="n">
        <v>-10.60834576341716</v>
      </c>
    </row>
    <row r="9364">
      <c r="A9364" s="3" t="n">
        <v>45392.34516209491</v>
      </c>
      <c r="B9364" t="n">
        <v>-0.1628100033</v>
      </c>
      <c r="C9364" t="n">
        <v>-0.431597478578556</v>
      </c>
      <c r="D9364" t="n">
        <v>-0.5865749630999999</v>
      </c>
      <c r="E9364" t="n">
        <v>-0.215889582242891</v>
      </c>
      <c r="F9364" t="n">
        <v>-10.44111083505</v>
      </c>
      <c r="G9364" t="n">
        <v>-10.70440434611483</v>
      </c>
    </row>
    <row r="9365">
      <c r="A9365" s="3" t="n">
        <v>45392.34516320602</v>
      </c>
      <c r="B9365" t="n">
        <v>-0.2106860686</v>
      </c>
      <c r="C9365" t="n">
        <v>-0.5585524950139875</v>
      </c>
      <c r="D9365" t="n">
        <v>-0.3806745397</v>
      </c>
      <c r="E9365" t="n">
        <v>-0.3677405970195814</v>
      </c>
      <c r="F9365" t="n">
        <v>-11.08275994455</v>
      </c>
      <c r="G9365" t="n">
        <v>-10.72650371189746</v>
      </c>
    </row>
    <row r="9366">
      <c r="A9366" s="3" t="n">
        <v>45392.34516377315</v>
      </c>
      <c r="B9366" t="n">
        <v>-0.6919278040499999</v>
      </c>
      <c r="C9366" t="n">
        <v>-0.4457193060311201</v>
      </c>
      <c r="D9366" t="n">
        <v>-0.46447236395</v>
      </c>
      <c r="E9366" t="n">
        <v>-0.4468825484519826</v>
      </c>
      <c r="F9366" t="n">
        <v>-10.3214010585</v>
      </c>
      <c r="G9366" t="n">
        <v>-10.64554133533826</v>
      </c>
    </row>
    <row r="9367">
      <c r="A9367" s="3" t="n">
        <v>45392.34516380787</v>
      </c>
      <c r="B9367" t="n">
        <v>-0.7302325789499999</v>
      </c>
      <c r="C9367" t="n">
        <v>-0.33832229289091</v>
      </c>
      <c r="D9367" t="n">
        <v>-0.6272823672499999</v>
      </c>
      <c r="E9367" t="n">
        <v>-0.514490210753731</v>
      </c>
      <c r="F9367" t="n">
        <v>-10.77151648685</v>
      </c>
      <c r="G9367" t="n">
        <v>-10.69307860259712</v>
      </c>
    </row>
    <row r="9368">
      <c r="A9368" s="3" t="n">
        <v>45392.3451649074</v>
      </c>
      <c r="B9368" t="n">
        <v>-0.2992793447</v>
      </c>
      <c r="C9368" t="n">
        <v>-0.2543965021451055</v>
      </c>
      <c r="D9368" t="n">
        <v>-0.265760215</v>
      </c>
      <c r="E9368" t="n">
        <v>-0.3599277372596746</v>
      </c>
      <c r="F9368" t="n">
        <v>-11.0276956048</v>
      </c>
      <c r="G9368" t="n">
        <v>-10.73413804033686</v>
      </c>
    </row>
    <row r="9369">
      <c r="A9369" s="3" t="n">
        <v>45392.34516493056</v>
      </c>
      <c r="B9369" t="n">
        <v>-0.07901217904999999</v>
      </c>
      <c r="C9369" t="n">
        <v>-0.3572344059862481</v>
      </c>
      <c r="D9369" t="n">
        <v>-0.3806745397</v>
      </c>
      <c r="E9369" t="n">
        <v>-0.1808606170513991</v>
      </c>
      <c r="F9369" t="n">
        <v>-10.6661636459</v>
      </c>
      <c r="G9369" t="n">
        <v>-10.78408694341938</v>
      </c>
    </row>
    <row r="9370">
      <c r="A9370" s="3" t="n">
        <v>45392.34516547454</v>
      </c>
      <c r="B9370" t="n">
        <v>0.2465980209</v>
      </c>
      <c r="C9370" t="n">
        <v>-0.403533429382169</v>
      </c>
      <c r="D9370" t="n">
        <v>-0.06943108200000001</v>
      </c>
      <c r="E9370" t="n">
        <v>-0.01389206838694637</v>
      </c>
      <c r="F9370" t="n">
        <v>-10.30224867105</v>
      </c>
      <c r="G9370" t="n">
        <v>-10.67451118524852</v>
      </c>
    </row>
    <row r="9371">
      <c r="A9371" s="3" t="n">
        <v>45392.34516604167</v>
      </c>
      <c r="B9371" t="n">
        <v>-0.7374110467499999</v>
      </c>
      <c r="C9371" t="n">
        <v>-0.3310921630186489</v>
      </c>
      <c r="D9371" t="n">
        <v>0.12688824435</v>
      </c>
      <c r="E9371" t="n">
        <v>0.04537706113997686</v>
      </c>
      <c r="F9371" t="n">
        <v>-11.03248125</v>
      </c>
      <c r="G9371" t="n">
        <v>-10.71946569178418</v>
      </c>
    </row>
    <row r="9372">
      <c r="A9372" s="3" t="n">
        <v>45392.34516660879</v>
      </c>
      <c r="B9372" t="n">
        <v>-0.5171438811</v>
      </c>
      <c r="C9372" t="n">
        <v>-0.4291806308290221</v>
      </c>
      <c r="D9372" t="n">
        <v>0.56024410785</v>
      </c>
      <c r="E9372" t="n">
        <v>0.01564245254498839</v>
      </c>
      <c r="F9372" t="n">
        <v>-10.6518067103</v>
      </c>
      <c r="G9372" t="n">
        <v>-10.63377132085842</v>
      </c>
    </row>
    <row r="9373">
      <c r="A9373" s="3" t="n">
        <v>45392.34516774306</v>
      </c>
      <c r="B9373" t="n">
        <v>-0.9385258249499999</v>
      </c>
      <c r="C9373" t="n">
        <v>-0.5475784879148033</v>
      </c>
      <c r="D9373" t="n">
        <v>-0.18196239075</v>
      </c>
      <c r="E9373" t="n">
        <v>-0.04002183016363645</v>
      </c>
      <c r="F9373" t="n">
        <v>-10.6996827756</v>
      </c>
      <c r="G9373" t="n">
        <v>-10.45739300577742</v>
      </c>
    </row>
    <row r="9374">
      <c r="A9374" s="3" t="n">
        <v>45392.34516778935</v>
      </c>
      <c r="B9374" t="n">
        <v>-0.4764462836</v>
      </c>
      <c r="C9374" t="n">
        <v>-0.6742423908589762</v>
      </c>
      <c r="D9374" t="n">
        <v>0.03591195229999999</v>
      </c>
      <c r="E9374" t="n">
        <v>-0.05894155541386958</v>
      </c>
      <c r="F9374" t="n">
        <v>-10.05804347275</v>
      </c>
      <c r="G9374" t="n">
        <v>-10.43216861038744</v>
      </c>
    </row>
    <row r="9375">
      <c r="A9375" s="3" t="n">
        <v>45392.34516829861</v>
      </c>
      <c r="B9375" t="n">
        <v>-0.1723812937</v>
      </c>
      <c r="C9375" t="n">
        <v>-0.621732351973778</v>
      </c>
      <c r="D9375" t="n">
        <v>-0.7493849664</v>
      </c>
      <c r="E9375" t="n">
        <v>-0.130778078360723</v>
      </c>
      <c r="F9375" t="n">
        <v>-10.70208540485</v>
      </c>
      <c r="G9375" t="n">
        <v>-10.44538923185026</v>
      </c>
    </row>
    <row r="9376">
      <c r="A9376" s="3" t="n">
        <v>45392.34516943287</v>
      </c>
      <c r="B9376" t="n">
        <v>-0.94091864755</v>
      </c>
      <c r="C9376" t="n">
        <v>-0.4782262477233113</v>
      </c>
      <c r="D9376" t="n">
        <v>-0.32082455475</v>
      </c>
      <c r="E9376" t="n">
        <v>-0.2458272044944063</v>
      </c>
      <c r="F9376" t="n">
        <v>-10.19690563675</v>
      </c>
      <c r="G9376" t="n">
        <v>-10.46296969788476</v>
      </c>
    </row>
    <row r="9377">
      <c r="A9377" s="3" t="n">
        <v>45392.34516946759</v>
      </c>
      <c r="B9377" t="n">
        <v>-0.4022295564</v>
      </c>
      <c r="C9377" t="n">
        <v>-0.4634376823673673</v>
      </c>
      <c r="D9377" t="n">
        <v>0.1053430343</v>
      </c>
      <c r="E9377" t="n">
        <v>-0.3170846779047795</v>
      </c>
      <c r="F9377" t="n">
        <v>-9.99818368115</v>
      </c>
      <c r="G9377" t="n">
        <v>-10.47794870426902</v>
      </c>
    </row>
    <row r="9378">
      <c r="A9378" s="3" t="n">
        <v>45392.34516998842</v>
      </c>
      <c r="B9378" t="n">
        <v>-0.52672497815</v>
      </c>
      <c r="C9378" t="n">
        <v>-0.4013782523145699</v>
      </c>
      <c r="D9378" t="n">
        <v>-0.05506433975</v>
      </c>
      <c r="E9378" t="n">
        <v>-0.2662027029348492</v>
      </c>
      <c r="F9378" t="n">
        <v>-11.00854321735</v>
      </c>
      <c r="G9378" t="n">
        <v>-10.42463996060294</v>
      </c>
    </row>
    <row r="9379">
      <c r="A9379" s="3" t="n">
        <v>45392.34517055556</v>
      </c>
      <c r="B9379" t="n">
        <v>0.08619064685</v>
      </c>
      <c r="C9379" t="n">
        <v>-0.3779835857962714</v>
      </c>
      <c r="D9379" t="n">
        <v>-0.28969824765</v>
      </c>
      <c r="E9379" t="n">
        <v>-0.2350113839173666</v>
      </c>
      <c r="F9379" t="n">
        <v>-10.81221408435</v>
      </c>
      <c r="G9379" t="n">
        <v>-10.40607076022707</v>
      </c>
    </row>
    <row r="9380">
      <c r="A9380" s="3" t="n">
        <v>45392.34517112269</v>
      </c>
      <c r="B9380" t="n">
        <v>-0.5793964953</v>
      </c>
      <c r="C9380" t="n">
        <v>-0.3534060178384625</v>
      </c>
      <c r="D9380" t="n">
        <v>-0.45968671875</v>
      </c>
      <c r="E9380" t="n">
        <v>-0.05006562279090923</v>
      </c>
      <c r="F9380" t="n">
        <v>-10.5488564986</v>
      </c>
      <c r="G9380" t="n">
        <v>-10.40112548836751</v>
      </c>
    </row>
    <row r="9381">
      <c r="A9381" s="3" t="n">
        <v>45392.34517167824</v>
      </c>
      <c r="B9381" t="n">
        <v>-0.4692678157999999</v>
      </c>
      <c r="C9381" t="n">
        <v>-0.2116011959180658</v>
      </c>
      <c r="D9381" t="n">
        <v>-0.08140500164999999</v>
      </c>
      <c r="E9381" t="n">
        <v>-0.02605640620594413</v>
      </c>
      <c r="F9381" t="n">
        <v>-9.763549773249999</v>
      </c>
      <c r="G9381" t="n">
        <v>-10.52263344792206</v>
      </c>
    </row>
    <row r="9382">
      <c r="A9382" s="3" t="n">
        <v>45392.34517224537</v>
      </c>
      <c r="B9382" t="n">
        <v>-0.18674803595</v>
      </c>
      <c r="C9382" t="n">
        <v>-0.3322208421416093</v>
      </c>
      <c r="D9382" t="n">
        <v>0.0263406619</v>
      </c>
      <c r="E9382" t="n">
        <v>0.01755861252074598</v>
      </c>
      <c r="F9382" t="n">
        <v>-10.2208436694</v>
      </c>
      <c r="G9382" t="n">
        <v>-10.56451271245807</v>
      </c>
    </row>
    <row r="9383">
      <c r="A9383" s="3" t="n">
        <v>45392.34517393519</v>
      </c>
      <c r="B9383" t="n">
        <v>-0.18196239075</v>
      </c>
      <c r="C9383" t="n">
        <v>-0.5018080635272741</v>
      </c>
      <c r="D9383" t="n">
        <v>0.29209107025</v>
      </c>
      <c r="E9383" t="n">
        <v>0.1024820527442894</v>
      </c>
      <c r="F9383" t="n">
        <v>-10.6925043078</v>
      </c>
      <c r="G9383" t="n">
        <v>-10.48753471607369</v>
      </c>
    </row>
    <row r="9384">
      <c r="A9384" s="3" t="n">
        <v>45392.34517395833</v>
      </c>
      <c r="B9384" t="n">
        <v>-0.52433215555</v>
      </c>
      <c r="C9384" t="n">
        <v>-0.5026225183824024</v>
      </c>
      <c r="D9384" t="n">
        <v>0.41898912125</v>
      </c>
      <c r="E9384" t="n">
        <v>0.0270568216618882</v>
      </c>
      <c r="F9384" t="n">
        <v>-11.14740538135</v>
      </c>
      <c r="G9384" t="n">
        <v>-10.5490192798463</v>
      </c>
    </row>
    <row r="9385">
      <c r="A9385" s="3" t="n">
        <v>45392.34517450231</v>
      </c>
      <c r="B9385" t="n">
        <v>-0.39025563675</v>
      </c>
      <c r="C9385" t="n">
        <v>-0.3670788653081595</v>
      </c>
      <c r="D9385" t="n">
        <v>-0.2011147782</v>
      </c>
      <c r="E9385" t="n">
        <v>-0.08420344009522171</v>
      </c>
      <c r="F9385" t="n">
        <v>-10.754756922</v>
      </c>
      <c r="G9385" t="n">
        <v>-10.64895521536378</v>
      </c>
    </row>
    <row r="9386">
      <c r="A9386" s="3" t="n">
        <v>45392.34517505787</v>
      </c>
      <c r="B9386" t="n">
        <v>-1.1516145228</v>
      </c>
      <c r="C9386" t="n">
        <v>-0.4085281459595583</v>
      </c>
      <c r="D9386" t="n">
        <v>-0.15562172885</v>
      </c>
      <c r="E9386" t="n">
        <v>-0.1937399030881125</v>
      </c>
      <c r="F9386" t="n">
        <v>-10.4937823522</v>
      </c>
      <c r="G9386" t="n">
        <v>-10.80547769301705</v>
      </c>
    </row>
    <row r="9387">
      <c r="A9387" s="3" t="n">
        <v>45392.34517563658</v>
      </c>
      <c r="B9387" t="n">
        <v>-0.52672497815</v>
      </c>
      <c r="C9387" t="n">
        <v>-0.5111443829357823</v>
      </c>
      <c r="D9387" t="n">
        <v>-0.48842020325</v>
      </c>
      <c r="E9387" t="n">
        <v>-0.2635687373258749</v>
      </c>
      <c r="F9387" t="n">
        <v>-10.4267440928</v>
      </c>
      <c r="G9387" t="n">
        <v>-10.6809620407653</v>
      </c>
    </row>
    <row r="9388">
      <c r="A9388" s="3" t="n">
        <v>45392.34517619213</v>
      </c>
      <c r="B9388" t="n">
        <v>0.52433215555</v>
      </c>
      <c r="C9388" t="n">
        <v>-0.5326186605033816</v>
      </c>
      <c r="D9388" t="n">
        <v>-0.8930327756000001</v>
      </c>
      <c r="E9388" t="n">
        <v>-0.3524224039856653</v>
      </c>
      <c r="F9388" t="n">
        <v>-10.6637708233</v>
      </c>
      <c r="G9388" t="n">
        <v>-10.61228346485236</v>
      </c>
    </row>
    <row r="9389">
      <c r="A9389" s="3" t="n">
        <v>45392.34517675926</v>
      </c>
      <c r="B9389" t="n">
        <v>-0.52433215555</v>
      </c>
      <c r="C9389" t="n">
        <v>-0.5602603836886961</v>
      </c>
      <c r="D9389" t="n">
        <v>-0.06703825939999999</v>
      </c>
      <c r="E9389" t="n">
        <v>-0.3632833717276234</v>
      </c>
      <c r="F9389" t="n">
        <v>-10.7643282124</v>
      </c>
      <c r="G9389" t="n">
        <v>-10.58222987725015</v>
      </c>
    </row>
    <row r="9390">
      <c r="A9390" s="3" t="n">
        <v>45392.34517732639</v>
      </c>
      <c r="B9390" t="n">
        <v>-1.1157025705</v>
      </c>
      <c r="C9390" t="n">
        <v>-0.5557674749919594</v>
      </c>
      <c r="D9390" t="n">
        <v>0.1077358569</v>
      </c>
      <c r="E9390" t="n">
        <v>-0.2791953712186488</v>
      </c>
      <c r="F9390" t="n">
        <v>-10.77151648685</v>
      </c>
      <c r="G9390" t="n">
        <v>-10.54034549222555</v>
      </c>
    </row>
    <row r="9391">
      <c r="A9391" s="3" t="n">
        <v>45392.34517789352</v>
      </c>
      <c r="B9391" t="n">
        <v>-0.8379684358499999</v>
      </c>
      <c r="C9391" t="n">
        <v>-0.5715271958691159</v>
      </c>
      <c r="D9391" t="n">
        <v>-0.2035076008</v>
      </c>
      <c r="E9391" t="n">
        <v>-0.2215787650836836</v>
      </c>
      <c r="F9391" t="n">
        <v>-10.1155006351</v>
      </c>
      <c r="G9391" t="n">
        <v>-10.58976517909793</v>
      </c>
    </row>
    <row r="9392">
      <c r="A9392" s="3" t="n">
        <v>45392.34517844908</v>
      </c>
      <c r="B9392" t="n">
        <v>-0.50038431625</v>
      </c>
      <c r="C9392" t="n">
        <v>-0.7262969119946407</v>
      </c>
      <c r="D9392" t="n">
        <v>-0.38786281415</v>
      </c>
      <c r="E9392" t="n">
        <v>-0.1497302181324013</v>
      </c>
      <c r="F9392" t="n">
        <v>-10.87925234375</v>
      </c>
      <c r="G9392" t="n">
        <v>-10.54723881281786</v>
      </c>
    </row>
    <row r="9393">
      <c r="A9393" s="3" t="n">
        <v>45392.34517900463</v>
      </c>
      <c r="B9393" t="n">
        <v>-0.7302325789499999</v>
      </c>
      <c r="C9393" t="n">
        <v>-0.7617252067172515</v>
      </c>
      <c r="D9393" t="n">
        <v>-0.1747741163</v>
      </c>
      <c r="E9393" t="n">
        <v>-0.1236222641508162</v>
      </c>
      <c r="F9393" t="n">
        <v>-10.4267440928</v>
      </c>
      <c r="G9393" t="n">
        <v>-10.54346631571728</v>
      </c>
    </row>
    <row r="9394">
      <c r="A9394" s="3" t="n">
        <v>45392.34517958333</v>
      </c>
      <c r="B9394" t="n">
        <v>-0.39025563675</v>
      </c>
      <c r="C9394" t="n">
        <v>-0.5922886054174841</v>
      </c>
      <c r="D9394" t="n">
        <v>-0.1723812937</v>
      </c>
      <c r="E9394" t="n">
        <v>-0.2921144096198144</v>
      </c>
      <c r="F9394" t="n">
        <v>-10.16577932965</v>
      </c>
      <c r="G9394" t="n">
        <v>-10.46284433735189</v>
      </c>
    </row>
    <row r="9395">
      <c r="A9395" s="3" t="n">
        <v>45392.34518015046</v>
      </c>
      <c r="B9395" t="n">
        <v>-0.79966366095</v>
      </c>
      <c r="C9395" t="n">
        <v>-0.5240292237882299</v>
      </c>
      <c r="D9395" t="n">
        <v>-0.18435521335</v>
      </c>
      <c r="E9395" t="n">
        <v>-0.2521709183595578</v>
      </c>
      <c r="F9395" t="n">
        <v>-10.9319238609</v>
      </c>
      <c r="G9395" t="n">
        <v>-10.37578121868243</v>
      </c>
    </row>
    <row r="9396">
      <c r="A9396" s="3" t="n">
        <v>45392.34518070602</v>
      </c>
      <c r="B9396" t="n">
        <v>-0.45250825095</v>
      </c>
      <c r="C9396" t="n">
        <v>-0.435946967876458</v>
      </c>
      <c r="D9396" t="n">
        <v>-0.29448389285</v>
      </c>
      <c r="E9396" t="n">
        <v>-0.2301769340606067</v>
      </c>
      <c r="F9396" t="n">
        <v>-10.2519699765</v>
      </c>
      <c r="G9396" t="n">
        <v>-10.41538924936285</v>
      </c>
    </row>
    <row r="9397">
      <c r="A9397" s="3" t="n">
        <v>45392.34518127315</v>
      </c>
      <c r="B9397" t="n">
        <v>-0.2011147782</v>
      </c>
      <c r="C9397" t="n">
        <v>-0.4079481363314696</v>
      </c>
      <c r="D9397" t="n">
        <v>-0.29687671545</v>
      </c>
      <c r="E9397" t="n">
        <v>-0.2424270400632874</v>
      </c>
      <c r="F9397" t="n">
        <v>-10.5895540961</v>
      </c>
      <c r="G9397" t="n">
        <v>-10.48553521100259</v>
      </c>
    </row>
    <row r="9398">
      <c r="A9398" s="3" t="n">
        <v>45392.34518184028</v>
      </c>
      <c r="B9398" t="n">
        <v>-0.56742257565</v>
      </c>
      <c r="C9398" t="n">
        <v>-0.4202369203103741</v>
      </c>
      <c r="D9398" t="n">
        <v>-0.4357486861</v>
      </c>
      <c r="E9398" t="n">
        <v>-0.3008321100019822</v>
      </c>
      <c r="F9398" t="n">
        <v>-9.950297809199999</v>
      </c>
      <c r="G9398" t="n">
        <v>-10.5080275742836</v>
      </c>
    </row>
    <row r="9399">
      <c r="A9399" s="3" t="n">
        <v>45392.34518240741</v>
      </c>
      <c r="B9399" t="n">
        <v>-0.4692678157999999</v>
      </c>
      <c r="C9399" t="n">
        <v>-0.4901372127949897</v>
      </c>
      <c r="D9399" t="n">
        <v>0.28251977985</v>
      </c>
      <c r="E9399" t="n">
        <v>-0.2100757703675997</v>
      </c>
      <c r="F9399" t="n">
        <v>-10.51054191705</v>
      </c>
      <c r="G9399" t="n">
        <v>-10.57349649537171</v>
      </c>
    </row>
    <row r="9400">
      <c r="A9400" s="3" t="n">
        <v>45392.34518296296</v>
      </c>
      <c r="B9400" t="n">
        <v>0</v>
      </c>
      <c r="C9400" t="n">
        <v>-0.4875580867043138</v>
      </c>
      <c r="D9400" t="n">
        <v>-0.5386988978</v>
      </c>
      <c r="E9400" t="n">
        <v>-0.1294599640196973</v>
      </c>
      <c r="F9400" t="n">
        <v>-11.14740538135</v>
      </c>
      <c r="G9400" t="n">
        <v>-10.58265574645644</v>
      </c>
    </row>
    <row r="9401">
      <c r="A9401" s="3" t="n">
        <v>45392.34518353009</v>
      </c>
      <c r="B9401" t="n">
        <v>-0.8475495329</v>
      </c>
      <c r="C9401" t="n">
        <v>-0.4304597014446399</v>
      </c>
      <c r="D9401" t="n">
        <v>-0.1699884711</v>
      </c>
      <c r="E9401" t="n">
        <v>0.02367905936829842</v>
      </c>
      <c r="F9401" t="n">
        <v>-10.98220255545</v>
      </c>
      <c r="G9401" t="n">
        <v>-10.71685991172171</v>
      </c>
    </row>
    <row r="9402">
      <c r="A9402" s="3" t="n">
        <v>45392.34518465278</v>
      </c>
      <c r="B9402" t="n">
        <v>-0.8188160484</v>
      </c>
      <c r="C9402" t="n">
        <v>-0.5200776696026821</v>
      </c>
      <c r="D9402" t="n">
        <v>0.07182390459999999</v>
      </c>
      <c r="E9402" t="n">
        <v>0.1113822619693476</v>
      </c>
      <c r="F9402" t="n">
        <v>-9.986219568149998</v>
      </c>
      <c r="G9402" t="n">
        <v>-10.65243941066996</v>
      </c>
    </row>
    <row r="9403">
      <c r="A9403" s="3" t="n">
        <v>45392.3451846875</v>
      </c>
      <c r="B9403" t="n">
        <v>-0.4118008468</v>
      </c>
      <c r="C9403" t="n">
        <v>-0.458844924143358</v>
      </c>
      <c r="D9403" t="n">
        <v>0.5937632375499999</v>
      </c>
      <c r="E9403" t="n">
        <v>0.1611696639277394</v>
      </c>
      <c r="F9403" t="n">
        <v>-11.02290015295</v>
      </c>
      <c r="G9403" t="n">
        <v>-10.68839175539548</v>
      </c>
    </row>
    <row r="9404">
      <c r="A9404" s="3" t="n">
        <v>45392.34518521991</v>
      </c>
      <c r="B9404" t="n">
        <v>-0.11970977655</v>
      </c>
      <c r="C9404" t="n">
        <v>-0.3532816173972038</v>
      </c>
      <c r="D9404" t="n">
        <v>0.03591195229999999</v>
      </c>
      <c r="E9404" t="n">
        <v>0.024626806941725</v>
      </c>
      <c r="F9404" t="n">
        <v>-10.615894758</v>
      </c>
      <c r="G9404" t="n">
        <v>-10.59025237987054</v>
      </c>
    </row>
    <row r="9405">
      <c r="A9405" s="3" t="n">
        <v>45392.34518578704</v>
      </c>
      <c r="B9405" t="n">
        <v>-0.01197391965</v>
      </c>
      <c r="C9405" t="n">
        <v>-0.3562669993941735</v>
      </c>
      <c r="D9405" t="n">
        <v>0.25857194055</v>
      </c>
      <c r="E9405" t="n">
        <v>0.07016139168345009</v>
      </c>
      <c r="F9405" t="n">
        <v>-10.51054191705</v>
      </c>
      <c r="G9405" t="n">
        <v>-10.50334584757054</v>
      </c>
    </row>
    <row r="9406">
      <c r="A9406" s="3" t="n">
        <v>45392.34518634259</v>
      </c>
      <c r="B9406" t="n">
        <v>-1.00556408435</v>
      </c>
      <c r="C9406" t="n">
        <v>-0.2829452147291383</v>
      </c>
      <c r="D9406" t="n">
        <v>-0.31603890955</v>
      </c>
      <c r="E9406" t="n">
        <v>-0.1207954115658512</v>
      </c>
      <c r="F9406" t="n">
        <v>-10.1849317171</v>
      </c>
      <c r="G9406" t="n">
        <v>-10.64745580372404</v>
      </c>
    </row>
    <row r="9407">
      <c r="A9407" s="3" t="n">
        <v>45392.34518692129</v>
      </c>
      <c r="B9407" t="n">
        <v>0.22505281085</v>
      </c>
      <c r="C9407" t="n">
        <v>-0.3127135636863645</v>
      </c>
      <c r="D9407" t="n">
        <v>-0.35434368445</v>
      </c>
      <c r="E9407" t="n">
        <v>-0.2240982511980193</v>
      </c>
      <c r="F9407" t="n">
        <v>-10.94150495795</v>
      </c>
      <c r="G9407" t="n">
        <v>-10.62692467900574</v>
      </c>
    </row>
    <row r="9408">
      <c r="A9408" s="3" t="n">
        <v>45392.34518747685</v>
      </c>
      <c r="B9408" t="n">
        <v>-0.1101286795</v>
      </c>
      <c r="C9408" t="n">
        <v>-0.2947257902166675</v>
      </c>
      <c r="D9408" t="n">
        <v>-0.6584086743500001</v>
      </c>
      <c r="E9408" t="n">
        <v>-0.3131471593441734</v>
      </c>
      <c r="F9408" t="n">
        <v>-10.63265432285</v>
      </c>
      <c r="G9408" t="n">
        <v>-10.55960348975248</v>
      </c>
    </row>
    <row r="9409">
      <c r="A9409" s="3" t="n">
        <v>45392.34518804398</v>
      </c>
      <c r="B9409" t="n">
        <v>-0.8906399529999999</v>
      </c>
      <c r="C9409" t="n">
        <v>-0.3190911322103738</v>
      </c>
      <c r="D9409" t="n">
        <v>0.09336911464999999</v>
      </c>
      <c r="E9409" t="n">
        <v>-0.2976376566276232</v>
      </c>
      <c r="F9409" t="n">
        <v>-10.68053038815</v>
      </c>
      <c r="G9409" t="n">
        <v>-10.63809801941029</v>
      </c>
    </row>
    <row r="9410">
      <c r="A9410" s="3" t="n">
        <v>45392.34518861111</v>
      </c>
      <c r="B9410" t="n">
        <v>-0.3375841196</v>
      </c>
      <c r="C9410" t="n">
        <v>-0.3336350570807701</v>
      </c>
      <c r="D9410" t="n">
        <v>-0.58897759235</v>
      </c>
      <c r="E9410" t="n">
        <v>-0.336910066712938</v>
      </c>
      <c r="F9410" t="n">
        <v>-10.9223525705</v>
      </c>
      <c r="G9410" t="n">
        <v>-10.6009125513104</v>
      </c>
    </row>
    <row r="9411">
      <c r="A9411" s="3" t="n">
        <v>45392.34518973379</v>
      </c>
      <c r="B9411" t="n">
        <v>-0.09097629205</v>
      </c>
      <c r="C9411" t="n">
        <v>-0.2320417062759913</v>
      </c>
      <c r="D9411" t="n">
        <v>0.12210259915</v>
      </c>
      <c r="E9411" t="n">
        <v>-0.3290299319624718</v>
      </c>
      <c r="F9411" t="n">
        <v>-9.849750226749999</v>
      </c>
      <c r="G9411" t="n">
        <v>-10.71729007848091</v>
      </c>
    </row>
    <row r="9412">
      <c r="A9412" s="3" t="n">
        <v>45392.34518975695</v>
      </c>
      <c r="B9412" t="n">
        <v>0.08379782425</v>
      </c>
      <c r="C9412" t="n">
        <v>-0.3027579166124717</v>
      </c>
      <c r="D9412" t="n">
        <v>-0.3734960719</v>
      </c>
      <c r="E9412" t="n">
        <v>-0.3434454788692318</v>
      </c>
      <c r="F9412" t="n">
        <v>-11.15936949435</v>
      </c>
      <c r="G9412" t="n">
        <v>-10.66714922565469</v>
      </c>
    </row>
    <row r="9413">
      <c r="A9413" s="3" t="n">
        <v>45392.34519030093</v>
      </c>
      <c r="B9413" t="n">
        <v>-0.6105228023999999</v>
      </c>
      <c r="C9413" t="n">
        <v>-0.2576593963355485</v>
      </c>
      <c r="D9413" t="n">
        <v>-0.45250825095</v>
      </c>
      <c r="E9413" t="n">
        <v>-0.3008240406606069</v>
      </c>
      <c r="F9413" t="n">
        <v>-10.6637708233</v>
      </c>
      <c r="G9413" t="n">
        <v>-10.70745965478395</v>
      </c>
    </row>
    <row r="9414">
      <c r="A9414" s="3" t="n">
        <v>45392.3451908912</v>
      </c>
      <c r="B9414" t="n">
        <v>-0.34955803925</v>
      </c>
      <c r="C9414" t="n">
        <v>-0.2151326185876463</v>
      </c>
      <c r="D9414" t="n">
        <v>-0.5051797681</v>
      </c>
      <c r="E9414" t="n">
        <v>-0.3034244716412596</v>
      </c>
      <c r="F9414" t="n">
        <v>-10.54406104675</v>
      </c>
      <c r="G9414" t="n">
        <v>-10.79648081171075</v>
      </c>
    </row>
    <row r="9415">
      <c r="A9415" s="3" t="n">
        <v>45392.34519143518</v>
      </c>
      <c r="B9415" t="n">
        <v>0.0023928226</v>
      </c>
      <c r="C9415" t="n">
        <v>-0.3228829454397445</v>
      </c>
      <c r="D9415" t="n">
        <v>-0.3663176041</v>
      </c>
      <c r="E9415" t="n">
        <v>-0.1960152973406765</v>
      </c>
      <c r="F9415" t="n">
        <v>-11.42512970935</v>
      </c>
      <c r="G9415" t="n">
        <v>-10.77414462333138</v>
      </c>
    </row>
    <row r="9416">
      <c r="A9416" s="3" t="n">
        <v>45392.34519199074</v>
      </c>
      <c r="B9416" t="n">
        <v>-0.4285604116499999</v>
      </c>
      <c r="C9416" t="n">
        <v>-0.3639362111620056</v>
      </c>
      <c r="D9416" t="n">
        <v>0.0023928226</v>
      </c>
      <c r="E9416" t="n">
        <v>-0.1854674109003502</v>
      </c>
      <c r="F9416" t="n">
        <v>-10.3597058334</v>
      </c>
      <c r="G9416" t="n">
        <v>-10.80813844975376</v>
      </c>
    </row>
    <row r="9417">
      <c r="A9417" s="3" t="n">
        <v>45392.345193125</v>
      </c>
      <c r="B9417" t="n">
        <v>-0.5841821404999999</v>
      </c>
      <c r="C9417" t="n">
        <v>-0.4718479705602577</v>
      </c>
      <c r="D9417" t="n">
        <v>0.15801455145</v>
      </c>
      <c r="E9417" t="n">
        <v>-0.101105944298252</v>
      </c>
      <c r="F9417" t="n">
        <v>-10.80503561655</v>
      </c>
      <c r="G9417" t="n">
        <v>-10.75658255905271</v>
      </c>
    </row>
    <row r="9418">
      <c r="A9418" s="3" t="n">
        <v>45392.34519315972</v>
      </c>
      <c r="B9418" t="n">
        <v>-0.42377476645</v>
      </c>
      <c r="C9418" t="n">
        <v>-0.4155586910738939</v>
      </c>
      <c r="D9418" t="n">
        <v>-0.04788587195</v>
      </c>
      <c r="E9418" t="n">
        <v>-0.005442873624592</v>
      </c>
      <c r="F9418" t="n">
        <v>-10.9343166835</v>
      </c>
      <c r="G9418" t="n">
        <v>-10.70052301577264</v>
      </c>
    </row>
    <row r="9419">
      <c r="A9419" s="3" t="n">
        <v>45392.34519369213</v>
      </c>
      <c r="B9419" t="n">
        <v>-0.5051797681</v>
      </c>
      <c r="C9419" t="n">
        <v>-0.5583401090346169</v>
      </c>
      <c r="D9419" t="n">
        <v>-0.1652028259</v>
      </c>
      <c r="E9419" t="n">
        <v>-0.09211813814358999</v>
      </c>
      <c r="F9419" t="n">
        <v>-10.223236492</v>
      </c>
      <c r="G9419" t="n">
        <v>-10.66364447981623</v>
      </c>
    </row>
    <row r="9420">
      <c r="A9420" s="3" t="n">
        <v>45392.34519424768</v>
      </c>
      <c r="B9420" t="n">
        <v>-0.4788391062</v>
      </c>
      <c r="C9420" t="n">
        <v>-0.6018995796039643</v>
      </c>
      <c r="D9420" t="n">
        <v>-0.2442051983</v>
      </c>
      <c r="E9420" t="n">
        <v>-0.3046933927170172</v>
      </c>
      <c r="F9420" t="n">
        <v>-10.87685952115</v>
      </c>
      <c r="G9420" t="n">
        <v>-10.6506190312618</v>
      </c>
    </row>
    <row r="9421">
      <c r="A9421" s="3" t="n">
        <v>45392.34519481481</v>
      </c>
      <c r="B9421" t="n">
        <v>-0.9337401797499999</v>
      </c>
      <c r="C9421" t="n">
        <v>-0.5849670839678338</v>
      </c>
      <c r="D9421" t="n">
        <v>-0.36152215225</v>
      </c>
      <c r="E9421" t="n">
        <v>-0.4552876932969711</v>
      </c>
      <c r="F9421" t="n">
        <v>-11.0396597178</v>
      </c>
      <c r="G9421" t="n">
        <v>-10.81329741057415</v>
      </c>
    </row>
    <row r="9422">
      <c r="A9422" s="3" t="n">
        <v>45392.34519594908</v>
      </c>
      <c r="B9422" t="n">
        <v>-0.25617911795</v>
      </c>
      <c r="C9422" t="n">
        <v>-0.6368904840209808</v>
      </c>
      <c r="D9422" t="n">
        <v>-0.2753315054</v>
      </c>
      <c r="E9422" t="n">
        <v>-0.4456817481617729</v>
      </c>
      <c r="F9422" t="n">
        <v>-10.15620803925</v>
      </c>
      <c r="G9422" t="n">
        <v>-10.80765527222217</v>
      </c>
    </row>
    <row r="9423">
      <c r="A9423" s="3" t="n">
        <v>45392.34519650463</v>
      </c>
      <c r="B9423" t="n">
        <v>-1.0558427789</v>
      </c>
      <c r="C9423" t="n">
        <v>-0.7365975062678343</v>
      </c>
      <c r="D9423" t="n">
        <v>-1.1659714584</v>
      </c>
      <c r="E9423" t="n">
        <v>-0.4463791861372973</v>
      </c>
      <c r="F9423" t="n">
        <v>-11.25514123825</v>
      </c>
      <c r="G9423" t="n">
        <v>-10.95416054264199</v>
      </c>
    </row>
    <row r="9424">
      <c r="A9424" s="3" t="n">
        <v>45392.34519707176</v>
      </c>
      <c r="B9424" t="n">
        <v>-0.36152215225</v>
      </c>
      <c r="C9424" t="n">
        <v>-0.7924851474313541</v>
      </c>
      <c r="D9424" t="n">
        <v>-0.5937632375499999</v>
      </c>
      <c r="E9424" t="n">
        <v>-0.4170466501923089</v>
      </c>
      <c r="F9424" t="n">
        <v>-11.1617721236</v>
      </c>
      <c r="G9424" t="n">
        <v>-10.97027392012089</v>
      </c>
    </row>
    <row r="9425">
      <c r="A9425" s="3" t="n">
        <v>45392.34519763889</v>
      </c>
      <c r="B9425" t="n">
        <v>-0.87627321075</v>
      </c>
      <c r="C9425" t="n">
        <v>-0.7453045770643378</v>
      </c>
      <c r="D9425" t="n">
        <v>0.1652028259</v>
      </c>
      <c r="E9425" t="n">
        <v>-0.4472456459545467</v>
      </c>
      <c r="F9425" t="n">
        <v>-10.9247453931</v>
      </c>
      <c r="G9425" t="n">
        <v>-10.8834963144083</v>
      </c>
    </row>
    <row r="9426">
      <c r="A9426" s="3" t="n">
        <v>45392.34519819445</v>
      </c>
      <c r="B9426" t="n">
        <v>-0.94091864755</v>
      </c>
      <c r="C9426" t="n">
        <v>-0.6111736073545471</v>
      </c>
      <c r="D9426" t="n">
        <v>0.0622526142</v>
      </c>
      <c r="E9426" t="n">
        <v>-0.3982116415968542</v>
      </c>
      <c r="F9426" t="n">
        <v>-10.7571497446</v>
      </c>
      <c r="G9426" t="n">
        <v>-10.78239341040015</v>
      </c>
    </row>
    <row r="9427">
      <c r="A9427" s="3" t="n">
        <v>45392.34519876158</v>
      </c>
      <c r="B9427" t="n">
        <v>-0.7422064986</v>
      </c>
      <c r="C9427" t="n">
        <v>-0.5739776696842673</v>
      </c>
      <c r="D9427" t="n">
        <v>-0.6943206266499999</v>
      </c>
      <c r="E9427" t="n">
        <v>-0.3179308157829845</v>
      </c>
      <c r="F9427" t="n">
        <v>-11.04445516965</v>
      </c>
      <c r="G9427" t="n">
        <v>-10.73502230756751</v>
      </c>
    </row>
    <row r="9428">
      <c r="A9428" s="3" t="n">
        <v>45392.34519988426</v>
      </c>
      <c r="B9428" t="n">
        <v>-0.3663176041</v>
      </c>
      <c r="C9428" t="n">
        <v>-0.5166172708527986</v>
      </c>
      <c r="D9428" t="n">
        <v>-0.35673650705</v>
      </c>
      <c r="E9428" t="n">
        <v>-0.1418879155631705</v>
      </c>
      <c r="F9428" t="n">
        <v>-9.95270043845</v>
      </c>
      <c r="G9428" t="n">
        <v>-10.582597158009</v>
      </c>
    </row>
    <row r="9429">
      <c r="A9429" s="3" t="n">
        <v>45392.34519991898</v>
      </c>
      <c r="B9429" t="n">
        <v>-0.007178467799999999</v>
      </c>
      <c r="C9429" t="n">
        <v>-0.4961364366473208</v>
      </c>
      <c r="D9429" t="n">
        <v>-0.5171438811</v>
      </c>
      <c r="E9429" t="n">
        <v>-0.151989748014103</v>
      </c>
      <c r="F9429" t="n">
        <v>-10.67813756555</v>
      </c>
      <c r="G9429" t="n">
        <v>-10.48696220430388</v>
      </c>
    </row>
    <row r="9430">
      <c r="A9430" s="3" t="n">
        <v>45392.34520046297</v>
      </c>
      <c r="B9430" t="n">
        <v>-0.28730542505</v>
      </c>
      <c r="C9430" t="n">
        <v>-0.4037505701009335</v>
      </c>
      <c r="D9430" t="n">
        <v>0.18435521335</v>
      </c>
      <c r="E9430" t="n">
        <v>-0.1496911972663174</v>
      </c>
      <c r="F9430" t="n">
        <v>-10.32858933295</v>
      </c>
      <c r="G9430" t="n">
        <v>-10.48701686094758</v>
      </c>
    </row>
    <row r="9431">
      <c r="A9431" s="3" t="n">
        <v>45392.34520101852</v>
      </c>
      <c r="B9431" t="n">
        <v>-0.7158658366999999</v>
      </c>
      <c r="C9431" t="n">
        <v>-0.33725832851422</v>
      </c>
      <c r="D9431" t="n">
        <v>0.12449542175</v>
      </c>
      <c r="E9431" t="n">
        <v>-0.04940757143065282</v>
      </c>
      <c r="F9431" t="n">
        <v>-10.7236306149</v>
      </c>
      <c r="G9431" t="n">
        <v>-10.53120009389117</v>
      </c>
    </row>
    <row r="9432">
      <c r="A9432" s="3" t="n">
        <v>45392.34520158565</v>
      </c>
      <c r="B9432" t="n">
        <v>-0.7182586593</v>
      </c>
      <c r="C9432" t="n">
        <v>-0.2880508904652689</v>
      </c>
      <c r="D9432" t="n">
        <v>0.22505281085</v>
      </c>
      <c r="E9432" t="n">
        <v>0.07734578004836855</v>
      </c>
      <c r="F9432" t="n">
        <v>-10.71165669525</v>
      </c>
      <c r="G9432" t="n">
        <v>-10.51391597613313</v>
      </c>
    </row>
    <row r="9433">
      <c r="A9433" s="3" t="n">
        <v>45392.34520270833</v>
      </c>
      <c r="B9433" t="n">
        <v>-0.01197391965</v>
      </c>
      <c r="C9433" t="n">
        <v>-0.2776480007171336</v>
      </c>
      <c r="D9433" t="n">
        <v>-0.11731695395</v>
      </c>
      <c r="E9433" t="n">
        <v>0.04967472835034981</v>
      </c>
      <c r="F9433" t="n">
        <v>-10.26872954135</v>
      </c>
      <c r="G9433" t="n">
        <v>-10.63655085464269</v>
      </c>
    </row>
    <row r="9434">
      <c r="A9434" s="3" t="n">
        <v>45392.34520275463</v>
      </c>
      <c r="B9434" t="n">
        <v>-0.3136362803</v>
      </c>
      <c r="C9434" t="n">
        <v>-0.3406343306398611</v>
      </c>
      <c r="D9434" t="n">
        <v>-0.0047856452</v>
      </c>
      <c r="E9434" t="n">
        <v>0.02924852792925417</v>
      </c>
      <c r="F9434" t="n">
        <v>-10.85051885925</v>
      </c>
      <c r="G9434" t="n">
        <v>-10.54422067340959</v>
      </c>
    </row>
    <row r="9435">
      <c r="A9435" s="3" t="n">
        <v>45392.34520327546</v>
      </c>
      <c r="B9435" t="n">
        <v>-0.02393803265</v>
      </c>
      <c r="C9435" t="n">
        <v>-0.3157761644798377</v>
      </c>
      <c r="D9435" t="n">
        <v>-0.07182390459999999</v>
      </c>
      <c r="E9435" t="n">
        <v>0.001165756946503504</v>
      </c>
      <c r="F9435" t="n">
        <v>-10.63504714545</v>
      </c>
      <c r="G9435" t="n">
        <v>-10.62024273858255</v>
      </c>
    </row>
    <row r="9436">
      <c r="A9436" s="3" t="n">
        <v>45392.34520383102</v>
      </c>
      <c r="B9436" t="n">
        <v>-0.21548152045</v>
      </c>
      <c r="C9436" t="n">
        <v>-0.4188113214278567</v>
      </c>
      <c r="D9436" t="n">
        <v>-0.0598597916</v>
      </c>
      <c r="E9436" t="n">
        <v>-0.1248553418065272</v>
      </c>
      <c r="F9436" t="n">
        <v>-10.3453488978</v>
      </c>
      <c r="G9436" t="n">
        <v>-10.64555793120749</v>
      </c>
    </row>
    <row r="9437">
      <c r="A9437" s="3" t="n">
        <v>45392.34520440972</v>
      </c>
      <c r="B9437" t="n">
        <v>-0.6344608350500001</v>
      </c>
      <c r="C9437" t="n">
        <v>-0.4660599897210969</v>
      </c>
      <c r="D9437" t="n">
        <v>-0.1340765188</v>
      </c>
      <c r="E9437" t="n">
        <v>-0.1185268293918418</v>
      </c>
      <c r="F9437" t="n">
        <v>-10.84573321405</v>
      </c>
      <c r="G9437" t="n">
        <v>-10.80774513222486</v>
      </c>
    </row>
    <row r="9438">
      <c r="A9438" s="3" t="n">
        <v>45392.34520497685</v>
      </c>
      <c r="B9438" t="n">
        <v>-0.9552853897999999</v>
      </c>
      <c r="C9438" t="n">
        <v>-0.5860382261722628</v>
      </c>
      <c r="D9438" t="n">
        <v>0.07901217904999999</v>
      </c>
      <c r="E9438" t="n">
        <v>0.02591271249522155</v>
      </c>
      <c r="F9438" t="n">
        <v>-10.57997299905</v>
      </c>
      <c r="G9438" t="n">
        <v>-10.8127178124139</v>
      </c>
    </row>
    <row r="9439">
      <c r="A9439" s="3" t="n">
        <v>45392.34520553241</v>
      </c>
      <c r="B9439" t="n">
        <v>-0.5434845429999999</v>
      </c>
      <c r="C9439" t="n">
        <v>-0.5558570606827521</v>
      </c>
      <c r="D9439" t="n">
        <v>0.08619064685</v>
      </c>
      <c r="E9439" t="n">
        <v>0.09783379208158537</v>
      </c>
      <c r="F9439" t="n">
        <v>-11.21922928595</v>
      </c>
      <c r="G9439" t="n">
        <v>-10.73241396726075</v>
      </c>
    </row>
    <row r="9440">
      <c r="A9440" s="3" t="n">
        <v>45392.34520609954</v>
      </c>
      <c r="B9440" t="n">
        <v>-0.8427638877</v>
      </c>
      <c r="C9440" t="n">
        <v>-0.5743635807921927</v>
      </c>
      <c r="D9440" t="n">
        <v>-0.5841821404999999</v>
      </c>
      <c r="E9440" t="n">
        <v>0.103236273280653</v>
      </c>
      <c r="F9440" t="n">
        <v>-10.84094756885</v>
      </c>
      <c r="G9440" t="n">
        <v>-10.69583603141506</v>
      </c>
    </row>
    <row r="9441">
      <c r="A9441" s="3" t="n">
        <v>45392.34520722222</v>
      </c>
      <c r="B9441" t="n">
        <v>0.1364693414</v>
      </c>
      <c r="C9441" t="n">
        <v>-0.4331385170473205</v>
      </c>
      <c r="D9441" t="n">
        <v>0.7493849664</v>
      </c>
      <c r="E9441" t="n">
        <v>0.008619085258391668</v>
      </c>
      <c r="F9441" t="n">
        <v>-10.84094756885</v>
      </c>
      <c r="G9441" t="n">
        <v>-10.63732068809735</v>
      </c>
    </row>
    <row r="9442">
      <c r="A9442" s="3" t="n">
        <v>45392.34520725694</v>
      </c>
      <c r="B9442" t="n">
        <v>-0.49799149365</v>
      </c>
      <c r="C9442" t="n">
        <v>-0.3589527413720289</v>
      </c>
      <c r="D9442" t="n">
        <v>0.3663176041</v>
      </c>
      <c r="E9442" t="n">
        <v>-0.1017209286920749</v>
      </c>
      <c r="F9442" t="n">
        <v>-9.8114356452</v>
      </c>
      <c r="G9442" t="n">
        <v>-10.52390609506763</v>
      </c>
    </row>
    <row r="9443">
      <c r="A9443" s="3" t="n">
        <v>45392.34520778935</v>
      </c>
      <c r="B9443" t="n">
        <v>-0.208293246</v>
      </c>
      <c r="C9443" t="n">
        <v>-0.3004528966759915</v>
      </c>
      <c r="D9443" t="n">
        <v>-0.42377476645</v>
      </c>
      <c r="E9443" t="n">
        <v>-0.2770179748881127</v>
      </c>
      <c r="F9443" t="n">
        <v>-10.54166822415</v>
      </c>
      <c r="G9443" t="n">
        <v>-10.55336728328814</v>
      </c>
    </row>
    <row r="9444">
      <c r="A9444" s="3" t="n">
        <v>45392.34520835648</v>
      </c>
      <c r="B9444" t="n">
        <v>-0.48602738065</v>
      </c>
      <c r="C9444" t="n">
        <v>-0.3831107721562947</v>
      </c>
      <c r="D9444" t="n">
        <v>-0.6967134492499999</v>
      </c>
      <c r="E9444" t="n">
        <v>-0.2996040156789053</v>
      </c>
      <c r="F9444" t="n">
        <v>-10.46984431955</v>
      </c>
      <c r="G9444" t="n">
        <v>-10.42468115310481</v>
      </c>
    </row>
    <row r="9445">
      <c r="A9445" s="3" t="n">
        <v>45392.34520892361</v>
      </c>
      <c r="B9445" t="n">
        <v>-0.15562172885</v>
      </c>
      <c r="C9445" t="n">
        <v>-0.3250695312185323</v>
      </c>
      <c r="D9445" t="n">
        <v>-0.6703727873499999</v>
      </c>
      <c r="E9445" t="n">
        <v>-0.2507218886699308</v>
      </c>
      <c r="F9445" t="n">
        <v>-10.60870648355</v>
      </c>
      <c r="G9445" t="n">
        <v>-10.4206288121597</v>
      </c>
    </row>
    <row r="9446">
      <c r="A9446" s="3" t="n">
        <v>45392.34520949074</v>
      </c>
      <c r="B9446" t="n">
        <v>-0.8140304032</v>
      </c>
      <c r="C9446" t="n">
        <v>-0.4927489591410271</v>
      </c>
      <c r="D9446" t="n">
        <v>-0.3016721673</v>
      </c>
      <c r="E9446" t="n">
        <v>-0.3902948633500012</v>
      </c>
      <c r="F9446" t="n">
        <v>-10.68292321075</v>
      </c>
      <c r="G9446" t="n">
        <v>-10.48377673464385</v>
      </c>
    </row>
    <row r="9447">
      <c r="A9447" s="3" t="n">
        <v>45392.34521116898</v>
      </c>
      <c r="B9447" t="n">
        <v>-0.33039584515</v>
      </c>
      <c r="C9447" t="n">
        <v>-0.4357182831990687</v>
      </c>
      <c r="D9447" t="n">
        <v>-0.21308869785</v>
      </c>
      <c r="E9447" t="n">
        <v>-0.2504610180643363</v>
      </c>
      <c r="F9447" t="n">
        <v>-10.7332019053</v>
      </c>
      <c r="G9447" t="n">
        <v>-10.63758123867241</v>
      </c>
    </row>
    <row r="9448">
      <c r="A9448" s="3" t="n">
        <v>45392.3452112037</v>
      </c>
      <c r="B9448" t="n">
        <v>-0.55545846265</v>
      </c>
      <c r="C9448" t="n">
        <v>-0.5333503646055959</v>
      </c>
      <c r="D9448" t="n">
        <v>0.4405343312999999</v>
      </c>
      <c r="E9448" t="n">
        <v>-0.1385132849969701</v>
      </c>
      <c r="F9448" t="n">
        <v>-9.950297809199999</v>
      </c>
      <c r="G9448" t="n">
        <v>-10.52141502309304</v>
      </c>
    </row>
    <row r="9449">
      <c r="A9449" s="3" t="n">
        <v>45392.34521122685</v>
      </c>
      <c r="B9449" t="n">
        <v>-0.04310022674999999</v>
      </c>
      <c r="C9449" t="n">
        <v>-0.4600788247347332</v>
      </c>
      <c r="D9449" t="n">
        <v>-0.04788587195</v>
      </c>
      <c r="E9449" t="n">
        <v>-0.04403414443240106</v>
      </c>
      <c r="F9449" t="n">
        <v>-10.63504714545</v>
      </c>
      <c r="G9449" t="n">
        <v>-10.51025919293068</v>
      </c>
    </row>
    <row r="9450">
      <c r="A9450" s="3" t="n">
        <v>45392.34521174768</v>
      </c>
      <c r="B9450" t="n">
        <v>-0.9983856165499999</v>
      </c>
      <c r="C9450" t="n">
        <v>-0.4001635764146864</v>
      </c>
      <c r="D9450" t="n">
        <v>-0.474053461</v>
      </c>
      <c r="E9450" t="n">
        <v>-0.07606817242948739</v>
      </c>
      <c r="F9450" t="n">
        <v>-10.8624927789</v>
      </c>
      <c r="G9450" t="n">
        <v>-10.5760244165766</v>
      </c>
    </row>
    <row r="9451">
      <c r="A9451" s="3" t="n">
        <v>45392.34521230324</v>
      </c>
      <c r="B9451" t="n">
        <v>-0.08858346944999999</v>
      </c>
      <c r="C9451" t="n">
        <v>-0.2795381010635205</v>
      </c>
      <c r="D9451" t="n">
        <v>0</v>
      </c>
      <c r="E9451" t="n">
        <v>-0.1985014088419586</v>
      </c>
      <c r="F9451" t="n">
        <v>-10.6254660484</v>
      </c>
      <c r="G9451" t="n">
        <v>-10.6380568040491</v>
      </c>
    </row>
    <row r="9452">
      <c r="A9452" s="3" t="n">
        <v>45392.34521287037</v>
      </c>
      <c r="B9452" t="n">
        <v>-0.59137041495</v>
      </c>
      <c r="C9452" t="n">
        <v>-0.3140884605882293</v>
      </c>
      <c r="D9452" t="n">
        <v>-0.49799149365</v>
      </c>
      <c r="E9452" t="n">
        <v>-0.25983539824732</v>
      </c>
      <c r="F9452" t="n">
        <v>-10.1849317171</v>
      </c>
      <c r="G9452" t="n">
        <v>-10.57582974657334</v>
      </c>
    </row>
    <row r="9453">
      <c r="A9453" s="3" t="n">
        <v>45392.3452134375</v>
      </c>
      <c r="B9453" t="n">
        <v>0.277724328</v>
      </c>
      <c r="C9453" t="n">
        <v>-0.2233470709517488</v>
      </c>
      <c r="D9453" t="n">
        <v>-0.05027869455</v>
      </c>
      <c r="E9453" t="n">
        <v>-0.3432198802005837</v>
      </c>
      <c r="F9453" t="n">
        <v>-10.94868342575</v>
      </c>
      <c r="G9453" t="n">
        <v>-10.69749394960749</v>
      </c>
    </row>
    <row r="9454">
      <c r="A9454" s="3" t="n">
        <v>45392.34521399305</v>
      </c>
      <c r="B9454" t="n">
        <v>-0.25378629535</v>
      </c>
      <c r="C9454" t="n">
        <v>-0.2764265584573434</v>
      </c>
      <c r="D9454" t="n">
        <v>-0.5410917204</v>
      </c>
      <c r="E9454" t="n">
        <v>-0.3503187518343833</v>
      </c>
      <c r="F9454" t="n">
        <v>-10.9702286358</v>
      </c>
      <c r="G9454" t="n">
        <v>-10.54420853510854</v>
      </c>
    </row>
    <row r="9455">
      <c r="A9455" s="3" t="n">
        <v>45392.34521457176</v>
      </c>
      <c r="B9455" t="n">
        <v>-0.3806745397</v>
      </c>
      <c r="C9455" t="n">
        <v>-0.1967155470130541</v>
      </c>
      <c r="D9455" t="n">
        <v>-0.34955803925</v>
      </c>
      <c r="E9455" t="n">
        <v>-0.2992371463878796</v>
      </c>
      <c r="F9455" t="n">
        <v>-10.32858933295</v>
      </c>
      <c r="G9455" t="n">
        <v>-10.59218833602089</v>
      </c>
    </row>
    <row r="9456">
      <c r="A9456" s="3" t="n">
        <v>45392.34521512732</v>
      </c>
      <c r="B9456" t="n">
        <v>-0.50038431625</v>
      </c>
      <c r="C9456" t="n">
        <v>-0.3585681561048961</v>
      </c>
      <c r="D9456" t="n">
        <v>-0.05267151714999999</v>
      </c>
      <c r="E9456" t="n">
        <v>-0.3230910567255254</v>
      </c>
      <c r="F9456" t="n">
        <v>-10.12986737735</v>
      </c>
      <c r="G9456" t="n">
        <v>-10.68564104721879</v>
      </c>
    </row>
    <row r="9457">
      <c r="A9457" s="3" t="n">
        <v>45392.34521569445</v>
      </c>
      <c r="B9457" t="n">
        <v>-0.1292908736</v>
      </c>
      <c r="C9457" t="n">
        <v>-0.5165518703268079</v>
      </c>
      <c r="D9457" t="n">
        <v>-0.3734960719</v>
      </c>
      <c r="E9457" t="n">
        <v>-0.1220617952566437</v>
      </c>
      <c r="F9457" t="n">
        <v>-11.24556994785</v>
      </c>
      <c r="G9457" t="n">
        <v>-10.77773664606891</v>
      </c>
    </row>
    <row r="9458">
      <c r="A9458" s="3" t="n">
        <v>45392.34521626157</v>
      </c>
      <c r="B9458" t="n">
        <v>-0.8427638877</v>
      </c>
      <c r="C9458" t="n">
        <v>-0.5967766679375308</v>
      </c>
      <c r="D9458" t="n">
        <v>-0.31843173215</v>
      </c>
      <c r="E9458" t="n">
        <v>-0.08182888209510512</v>
      </c>
      <c r="F9458" t="n">
        <v>-10.2902747514</v>
      </c>
      <c r="G9458" t="n">
        <v>-10.74742689688185</v>
      </c>
    </row>
    <row r="9459">
      <c r="A9459" s="3" t="n">
        <v>45392.34521681713</v>
      </c>
      <c r="B9459" t="n">
        <v>-0.34955803925</v>
      </c>
      <c r="C9459" t="n">
        <v>-0.5091510270228452</v>
      </c>
      <c r="D9459" t="n">
        <v>0.2418123757</v>
      </c>
      <c r="E9459" t="n">
        <v>0.02789182704930081</v>
      </c>
      <c r="F9459" t="n">
        <v>-11.437103629</v>
      </c>
      <c r="G9459" t="n">
        <v>-10.77824924355049</v>
      </c>
    </row>
    <row r="9460">
      <c r="A9460" s="3" t="n">
        <v>45392.34521738426</v>
      </c>
      <c r="B9460" t="n">
        <v>-0.93613300235</v>
      </c>
      <c r="C9460" t="n">
        <v>-0.4738745182116563</v>
      </c>
      <c r="D9460" t="n">
        <v>0.04069759749999999</v>
      </c>
      <c r="E9460" t="n">
        <v>-0.05961569973822861</v>
      </c>
      <c r="F9460" t="n">
        <v>-10.7619353898</v>
      </c>
      <c r="G9460" t="n">
        <v>-10.84120640497579</v>
      </c>
    </row>
    <row r="9461">
      <c r="A9461" s="3" t="n">
        <v>45392.34521851852</v>
      </c>
      <c r="B9461" t="n">
        <v>-0.6368536576499999</v>
      </c>
      <c r="C9461" t="n">
        <v>-0.4176740243397447</v>
      </c>
      <c r="D9461" t="n">
        <v>0.5051797681</v>
      </c>
      <c r="E9461" t="n">
        <v>-0.0518023599325176</v>
      </c>
      <c r="F9461" t="n">
        <v>-10.766721035</v>
      </c>
      <c r="G9461" t="n">
        <v>-10.85698338464257</v>
      </c>
    </row>
    <row r="9462">
      <c r="A9462" s="3" t="n">
        <v>45392.34521907407</v>
      </c>
      <c r="B9462" t="n">
        <v>0.34955803925</v>
      </c>
      <c r="C9462" t="n">
        <v>-0.4183692678201644</v>
      </c>
      <c r="D9462" t="n">
        <v>-0.5410917204</v>
      </c>
      <c r="E9462" t="n">
        <v>0.0203416666409092</v>
      </c>
      <c r="F9462" t="n">
        <v>-10.53688257895</v>
      </c>
      <c r="G9462" t="n">
        <v>-10.62175975190178</v>
      </c>
    </row>
    <row r="9463">
      <c r="A9463" s="3" t="n">
        <v>45392.3452196412</v>
      </c>
      <c r="B9463" t="n">
        <v>-0.3399769422</v>
      </c>
      <c r="C9463" t="n">
        <v>-0.3289405291462712</v>
      </c>
      <c r="D9463" t="n">
        <v>-0.1723812937</v>
      </c>
      <c r="E9463" t="n">
        <v>-0.0125074334130536</v>
      </c>
      <c r="F9463" t="n">
        <v>-10.54645386935</v>
      </c>
      <c r="G9463" t="n">
        <v>-10.59824822851914</v>
      </c>
    </row>
    <row r="9464">
      <c r="A9464" s="3" t="n">
        <v>45392.34522020834</v>
      </c>
      <c r="B9464" t="n">
        <v>-0.52672497815</v>
      </c>
      <c r="C9464" t="n">
        <v>-0.3560590481236606</v>
      </c>
      <c r="D9464" t="n">
        <v>-0.4453199764999999</v>
      </c>
      <c r="E9464" t="n">
        <v>-0.1410519729434735</v>
      </c>
      <c r="F9464" t="n">
        <v>-10.6541995329</v>
      </c>
      <c r="G9464" t="n">
        <v>-10.48230427414711</v>
      </c>
    </row>
    <row r="9465">
      <c r="A9465" s="3" t="n">
        <v>45392.34522077546</v>
      </c>
      <c r="B9465" t="n">
        <v>-0.36391497485</v>
      </c>
      <c r="C9465" t="n">
        <v>-0.3819831674215628</v>
      </c>
      <c r="D9465" t="n">
        <v>0.46447236395</v>
      </c>
      <c r="E9465" t="n">
        <v>-0.2509615915414926</v>
      </c>
      <c r="F9465" t="n">
        <v>-10.64461843585</v>
      </c>
      <c r="G9465" t="n">
        <v>-10.58021009595865</v>
      </c>
    </row>
    <row r="9466">
      <c r="A9466" s="3" t="n">
        <v>45392.34522133102</v>
      </c>
      <c r="B9466" t="n">
        <v>-0.5841821404999999</v>
      </c>
      <c r="C9466" t="n">
        <v>-0.365481570043008</v>
      </c>
      <c r="D9466" t="n">
        <v>-0.0263406619</v>
      </c>
      <c r="E9466" t="n">
        <v>-0.179186011552448</v>
      </c>
      <c r="F9466" t="n">
        <v>-10.0125504234</v>
      </c>
      <c r="G9466" t="n">
        <v>-10.65194089453196</v>
      </c>
    </row>
    <row r="9467">
      <c r="A9467" s="3" t="n">
        <v>45392.34522189815</v>
      </c>
      <c r="B9467" t="n">
        <v>-0.3327984744</v>
      </c>
      <c r="C9467" t="n">
        <v>-0.4041510425982529</v>
      </c>
      <c r="D9467" t="n">
        <v>-0.4285604116499999</v>
      </c>
      <c r="E9467" t="n">
        <v>0.003499671068531579</v>
      </c>
      <c r="F9467" t="n">
        <v>-11.0707860249</v>
      </c>
      <c r="G9467" t="n">
        <v>-10.7904358692104</v>
      </c>
    </row>
    <row r="9468">
      <c r="A9468" s="3" t="n">
        <v>45392.34522302083</v>
      </c>
      <c r="B9468" t="n">
        <v>-0.4381415087</v>
      </c>
      <c r="C9468" t="n">
        <v>-0.3018696261407934</v>
      </c>
      <c r="D9468" t="n">
        <v>-0.4309532342499999</v>
      </c>
      <c r="E9468" t="n">
        <v>-0.06512280806328684</v>
      </c>
      <c r="F9468" t="n">
        <v>-10.98938102325</v>
      </c>
      <c r="G9468" t="n">
        <v>-10.78592124415586</v>
      </c>
    </row>
    <row r="9469">
      <c r="A9469" s="3" t="n">
        <v>45392.34522305556</v>
      </c>
      <c r="B9469" t="n">
        <v>-0.33039584515</v>
      </c>
      <c r="C9469" t="n">
        <v>-0.2739759474862478</v>
      </c>
      <c r="D9469" t="n">
        <v>-0.07182390459999999</v>
      </c>
      <c r="E9469" t="n">
        <v>-0.04036060534545463</v>
      </c>
      <c r="F9469" t="n">
        <v>-10.94868342575</v>
      </c>
      <c r="G9469" t="n">
        <v>-10.82409405217835</v>
      </c>
    </row>
    <row r="9470">
      <c r="A9470" s="3" t="n">
        <v>45392.34522358796</v>
      </c>
      <c r="B9470" t="n">
        <v>0.35673650705</v>
      </c>
      <c r="C9470" t="n">
        <v>-0.2594885994427746</v>
      </c>
      <c r="D9470" t="n">
        <v>0.7661445312499999</v>
      </c>
      <c r="E9470" t="n">
        <v>-0.1266739839060609</v>
      </c>
      <c r="F9470" t="n">
        <v>-10.8672784241</v>
      </c>
      <c r="G9470" t="n">
        <v>-10.80241847540353</v>
      </c>
    </row>
    <row r="9471">
      <c r="A9471" s="3" t="n">
        <v>45392.34522415509</v>
      </c>
      <c r="B9471" t="n">
        <v>-0.5698153982499999</v>
      </c>
      <c r="C9471" t="n">
        <v>-0.3101189161146861</v>
      </c>
      <c r="D9471" t="n">
        <v>-0.2729386828</v>
      </c>
      <c r="E9471" t="n">
        <v>-0.1423677556334502</v>
      </c>
      <c r="F9471" t="n">
        <v>-10.8265808266</v>
      </c>
      <c r="G9471" t="n">
        <v>-10.82314673893208</v>
      </c>
    </row>
    <row r="9472">
      <c r="A9472" s="3" t="n">
        <v>45392.34522472222</v>
      </c>
      <c r="B9472" t="n">
        <v>-0.5075725906999999</v>
      </c>
      <c r="C9472" t="n">
        <v>-0.4428593302856655</v>
      </c>
      <c r="D9472" t="n">
        <v>-0.5937632375499999</v>
      </c>
      <c r="E9472" t="n">
        <v>-0.06200984817902112</v>
      </c>
      <c r="F9472" t="n">
        <v>-10.2854891062</v>
      </c>
      <c r="G9472" t="n">
        <v>-10.77921468424071</v>
      </c>
    </row>
    <row r="9473">
      <c r="A9473" s="3" t="n">
        <v>45392.34522528935</v>
      </c>
      <c r="B9473" t="n">
        <v>-0.52911780075</v>
      </c>
      <c r="C9473" t="n">
        <v>-0.5100541303364816</v>
      </c>
      <c r="D9473" t="n">
        <v>0.1077358569</v>
      </c>
      <c r="E9473" t="n">
        <v>-0.151796152399068</v>
      </c>
      <c r="F9473" t="n">
        <v>-10.9654429906</v>
      </c>
      <c r="G9473" t="n">
        <v>-10.70749456097171</v>
      </c>
    </row>
    <row r="9474">
      <c r="A9474" s="3" t="n">
        <v>45392.34522584491</v>
      </c>
      <c r="B9474" t="n">
        <v>-0.5027869455</v>
      </c>
      <c r="C9474" t="n">
        <v>-0.6250042755972045</v>
      </c>
      <c r="D9474" t="n">
        <v>-0.4285604116499999</v>
      </c>
      <c r="E9474" t="n">
        <v>-0.2289636297201638</v>
      </c>
      <c r="F9474" t="n">
        <v>-10.60631366095</v>
      </c>
      <c r="G9474" t="n">
        <v>-10.80551088475551</v>
      </c>
    </row>
    <row r="9475">
      <c r="A9475" s="3" t="n">
        <v>45392.34522643519</v>
      </c>
      <c r="B9475" t="n">
        <v>-0.90022105005</v>
      </c>
      <c r="C9475" t="n">
        <v>-0.5682697879164351</v>
      </c>
      <c r="D9475" t="n">
        <v>-0.335191297</v>
      </c>
      <c r="E9475" t="n">
        <v>-0.2720930021082758</v>
      </c>
      <c r="F9475" t="n">
        <v>-11.1665577688</v>
      </c>
      <c r="G9475" t="n">
        <v>-10.90797597588138</v>
      </c>
    </row>
    <row r="9476">
      <c r="A9476" s="3" t="n">
        <v>45392.34522696759</v>
      </c>
      <c r="B9476" t="n">
        <v>-0.5865749630999999</v>
      </c>
      <c r="C9476" t="n">
        <v>-0.470331025818999</v>
      </c>
      <c r="D9476" t="n">
        <v>0.277724328</v>
      </c>
      <c r="E9476" t="n">
        <v>-0.138039891256061</v>
      </c>
      <c r="F9476" t="n">
        <v>-11.08993841235</v>
      </c>
      <c r="G9476" t="n">
        <v>-10.9657776282442</v>
      </c>
    </row>
    <row r="9477">
      <c r="A9477" s="3" t="n">
        <v>45392.3452275463</v>
      </c>
      <c r="B9477" t="n">
        <v>-0.24900065015</v>
      </c>
      <c r="C9477" t="n">
        <v>-0.4973473178994187</v>
      </c>
      <c r="D9477" t="n">
        <v>-0.5746108501</v>
      </c>
      <c r="E9477" t="n">
        <v>-0.154529830379371</v>
      </c>
      <c r="F9477" t="n">
        <v>-10.4602632225</v>
      </c>
      <c r="G9477" t="n">
        <v>-10.99204740338045</v>
      </c>
    </row>
    <row r="9478">
      <c r="A9478" s="3" t="n">
        <v>45392.34522810185</v>
      </c>
      <c r="B9478" t="n">
        <v>-0.39264845935</v>
      </c>
      <c r="C9478" t="n">
        <v>-0.511533357193125</v>
      </c>
      <c r="D9478" t="n">
        <v>0.06943108200000001</v>
      </c>
      <c r="E9478" t="n">
        <v>-0.2552307988934739</v>
      </c>
      <c r="F9478" t="n">
        <v>-11.6118777453</v>
      </c>
      <c r="G9478" t="n">
        <v>-10.95651349858092</v>
      </c>
    </row>
    <row r="9479">
      <c r="A9479" s="3" t="n">
        <v>45392.34522866898</v>
      </c>
      <c r="B9479" t="n">
        <v>0.09336911464999999</v>
      </c>
      <c r="C9479" t="n">
        <v>-0.4018290381840337</v>
      </c>
      <c r="D9479" t="n">
        <v>-0.22265998825</v>
      </c>
      <c r="E9479" t="n">
        <v>-0.2757234742287886</v>
      </c>
      <c r="F9479" t="n">
        <v>-10.754756922</v>
      </c>
      <c r="G9479" t="n">
        <v>-10.93699179589222</v>
      </c>
    </row>
    <row r="9480">
      <c r="A9480" s="3" t="n">
        <v>45392.34522923611</v>
      </c>
      <c r="B9480" t="n">
        <v>-1.0630212467</v>
      </c>
      <c r="C9480" t="n">
        <v>-0.3085669051703971</v>
      </c>
      <c r="D9480" t="n">
        <v>-0.36391497485</v>
      </c>
      <c r="E9480" t="n">
        <v>-0.3667359525886957</v>
      </c>
      <c r="F9480" t="n">
        <v>-10.60152801575</v>
      </c>
      <c r="G9480" t="n">
        <v>-10.80036051904094</v>
      </c>
    </row>
    <row r="9481">
      <c r="A9481" s="3" t="n">
        <v>45392.34522980324</v>
      </c>
      <c r="B9481" t="n">
        <v>-0.59854888275</v>
      </c>
      <c r="C9481" t="n">
        <v>-0.3515339763580429</v>
      </c>
      <c r="D9481" t="n">
        <v>-0.5865749630999999</v>
      </c>
      <c r="E9481" t="n">
        <v>-0.3644984590953391</v>
      </c>
      <c r="F9481" t="n">
        <v>-10.7308090827</v>
      </c>
      <c r="G9481" t="n">
        <v>-10.68877734647287</v>
      </c>
    </row>
    <row r="9482">
      <c r="A9482" s="3" t="n">
        <v>45392.34523091435</v>
      </c>
      <c r="B9482" t="n">
        <v>-0.208293246</v>
      </c>
      <c r="C9482" t="n">
        <v>-0.4747090892719128</v>
      </c>
      <c r="D9482" t="n">
        <v>-0.3327984744</v>
      </c>
      <c r="E9482" t="n">
        <v>-0.1636488490538466</v>
      </c>
      <c r="F9482" t="n">
        <v>-10.91755711865</v>
      </c>
      <c r="G9482" t="n">
        <v>-10.65526388588523</v>
      </c>
    </row>
    <row r="9483">
      <c r="A9483" s="3" t="n">
        <v>45392.34523094907</v>
      </c>
      <c r="B9483" t="n">
        <v>0.11970977655</v>
      </c>
      <c r="C9483" t="n">
        <v>-0.513948307618766</v>
      </c>
      <c r="D9483" t="n">
        <v>-0.2370267305</v>
      </c>
      <c r="E9483" t="n">
        <v>-0.180230339769814</v>
      </c>
      <c r="F9483" t="n">
        <v>-10.39802041495</v>
      </c>
      <c r="G9483" t="n">
        <v>-10.50264292335726</v>
      </c>
    </row>
    <row r="9484">
      <c r="A9484" s="3" t="n">
        <v>45392.34523204861</v>
      </c>
      <c r="B9484" t="n">
        <v>-0.6655871421499999</v>
      </c>
      <c r="C9484" t="n">
        <v>-0.5630048512699317</v>
      </c>
      <c r="D9484" t="n">
        <v>0.04069759749999999</v>
      </c>
      <c r="E9484" t="n">
        <v>-0.005790083896969674</v>
      </c>
      <c r="F9484" t="n">
        <v>-10.3860464953</v>
      </c>
      <c r="G9484" t="n">
        <v>-10.61066125292404</v>
      </c>
    </row>
    <row r="9485">
      <c r="A9485" s="3" t="n">
        <v>45392.34523208333</v>
      </c>
      <c r="B9485" t="n">
        <v>-0.8523351781</v>
      </c>
      <c r="C9485" t="n">
        <v>-0.4170828822208636</v>
      </c>
      <c r="D9485" t="n">
        <v>0.50038431625</v>
      </c>
      <c r="E9485" t="n">
        <v>0.06022037457692322</v>
      </c>
      <c r="F9485" t="n">
        <v>-10.5153373689</v>
      </c>
      <c r="G9485" t="n">
        <v>-10.72230804299082</v>
      </c>
    </row>
    <row r="9486">
      <c r="A9486" s="3" t="n">
        <v>45392.34523261574</v>
      </c>
      <c r="B9486" t="n">
        <v>-0.8307899680499999</v>
      </c>
      <c r="C9486" t="n">
        <v>-0.4698787540934745</v>
      </c>
      <c r="D9486" t="n">
        <v>0.22505281085</v>
      </c>
      <c r="E9486" t="n">
        <v>0.06360821783240111</v>
      </c>
      <c r="F9486" t="n">
        <v>-10.94868342575</v>
      </c>
      <c r="G9486" t="n">
        <v>-10.67759520522858</v>
      </c>
    </row>
    <row r="9487">
      <c r="A9487" s="3" t="n">
        <v>45392.34523375</v>
      </c>
      <c r="B9487" t="n">
        <v>-0.2729386828</v>
      </c>
      <c r="C9487" t="n">
        <v>-0.5932107734073444</v>
      </c>
      <c r="D9487" t="n">
        <v>-0.42616758905</v>
      </c>
      <c r="E9487" t="n">
        <v>0.0699278151107228</v>
      </c>
      <c r="F9487" t="n">
        <v>-10.7188449697</v>
      </c>
      <c r="G9487" t="n">
        <v>-10.73239483400656</v>
      </c>
    </row>
    <row r="9488">
      <c r="A9488" s="3" t="n">
        <v>45392.34523378472</v>
      </c>
      <c r="B9488" t="n">
        <v>-0.3663176041</v>
      </c>
      <c r="C9488" t="n">
        <v>-0.5316357781489525</v>
      </c>
      <c r="D9488" t="n">
        <v>0.3136362803</v>
      </c>
      <c r="E9488" t="n">
        <v>0.01827644101328676</v>
      </c>
      <c r="F9488" t="n">
        <v>-11.07558147675</v>
      </c>
      <c r="G9488" t="n">
        <v>-10.75938865537147</v>
      </c>
    </row>
    <row r="9489">
      <c r="A9489" s="3" t="n">
        <v>45392.34523487269</v>
      </c>
      <c r="B9489" t="n">
        <v>-0.15322890625</v>
      </c>
      <c r="C9489" t="n">
        <v>-0.4504230234138706</v>
      </c>
      <c r="D9489" t="n">
        <v>-0.4501056217</v>
      </c>
      <c r="E9489" t="n">
        <v>-0.01127325850979022</v>
      </c>
      <c r="F9489" t="n">
        <v>-10.8217951814</v>
      </c>
      <c r="G9489" t="n">
        <v>-10.73047371355749</v>
      </c>
    </row>
    <row r="9490">
      <c r="A9490" s="3" t="n">
        <v>45392.34523489583</v>
      </c>
      <c r="B9490" t="n">
        <v>-0.7493849664</v>
      </c>
      <c r="C9490" t="n">
        <v>-0.4394561027051294</v>
      </c>
      <c r="D9490" t="n">
        <v>-0.05027869455</v>
      </c>
      <c r="E9490" t="n">
        <v>-0.08036972572494194</v>
      </c>
      <c r="F9490" t="n">
        <v>-10.1442341196</v>
      </c>
      <c r="G9490" t="n">
        <v>-10.75278624253651</v>
      </c>
    </row>
    <row r="9491">
      <c r="A9491" s="3" t="n">
        <v>45392.34523543982</v>
      </c>
      <c r="B9491" t="n">
        <v>-0.73980386935</v>
      </c>
      <c r="C9491" t="n">
        <v>-0.4349630111338006</v>
      </c>
      <c r="D9491" t="n">
        <v>0.3016721673</v>
      </c>
      <c r="E9491" t="n">
        <v>-0.04464048800174837</v>
      </c>
      <c r="F9491" t="n">
        <v>-10.97741691025</v>
      </c>
      <c r="G9491" t="n">
        <v>-10.69481705418803</v>
      </c>
    </row>
    <row r="9492">
      <c r="A9492" s="3" t="n">
        <v>45392.3452365625</v>
      </c>
      <c r="B9492" t="n">
        <v>-0.0023928226</v>
      </c>
      <c r="C9492" t="n">
        <v>-0.5118282424728453</v>
      </c>
      <c r="D9492" t="n">
        <v>-0.196329133</v>
      </c>
      <c r="E9492" t="n">
        <v>-0.08359005585407948</v>
      </c>
      <c r="F9492" t="n">
        <v>-10.40998452795</v>
      </c>
      <c r="G9492" t="n">
        <v>-10.71082783902078</v>
      </c>
    </row>
    <row r="9493">
      <c r="A9493" s="3" t="n">
        <v>45392.34523659722</v>
      </c>
      <c r="B9493" t="n">
        <v>-0.8260043228499999</v>
      </c>
      <c r="C9493" t="n">
        <v>-0.5023240899074607</v>
      </c>
      <c r="D9493" t="n">
        <v>0.0263406619</v>
      </c>
      <c r="E9493" t="n">
        <v>-0.2570442290671336</v>
      </c>
      <c r="F9493" t="n">
        <v>-10.9247453931</v>
      </c>
      <c r="G9493" t="n">
        <v>-10.68684072740213</v>
      </c>
    </row>
    <row r="9494">
      <c r="A9494" s="3" t="n">
        <v>45392.34523712963</v>
      </c>
      <c r="B9494" t="n">
        <v>-0.32800302255</v>
      </c>
      <c r="C9494" t="n">
        <v>-0.3695718117473203</v>
      </c>
      <c r="D9494" t="n">
        <v>-0.4764462836</v>
      </c>
      <c r="E9494" t="n">
        <v>-0.2125539725427745</v>
      </c>
      <c r="F9494" t="n">
        <v>-11.0588219119</v>
      </c>
      <c r="G9494" t="n">
        <v>-10.7215362436343</v>
      </c>
    </row>
    <row r="9495">
      <c r="A9495" s="3" t="n">
        <v>45392.34523826389</v>
      </c>
      <c r="B9495" t="n">
        <v>-0.18674803595</v>
      </c>
      <c r="C9495" t="n">
        <v>-0.2213545836931241</v>
      </c>
      <c r="D9495" t="n">
        <v>-0.3399769422</v>
      </c>
      <c r="E9495" t="n">
        <v>-0.3773415359628216</v>
      </c>
      <c r="F9495" t="n">
        <v>-10.4267440928</v>
      </c>
      <c r="G9495" t="n">
        <v>-10.76658474771029</v>
      </c>
    </row>
    <row r="9496">
      <c r="A9496" s="3" t="n">
        <v>45392.34523832176</v>
      </c>
      <c r="B9496" t="n">
        <v>-0.4094080242</v>
      </c>
      <c r="C9496" t="n">
        <v>-0.1468566182298372</v>
      </c>
      <c r="D9496" t="n">
        <v>-0.7254469337499999</v>
      </c>
      <c r="E9496" t="n">
        <v>-0.4431851442307705</v>
      </c>
      <c r="F9496" t="n">
        <v>-10.7236306149</v>
      </c>
      <c r="G9496" t="n">
        <v>-10.57887689446378</v>
      </c>
    </row>
    <row r="9497">
      <c r="A9497" s="3" t="n">
        <v>45392.34523883102</v>
      </c>
      <c r="B9497" t="n">
        <v>0.0383047749</v>
      </c>
      <c r="C9497" t="n">
        <v>-0.1290585085714456</v>
      </c>
      <c r="D9497" t="n">
        <v>-0.3758888945</v>
      </c>
      <c r="E9497" t="n">
        <v>-0.4111836679110734</v>
      </c>
      <c r="F9497" t="n">
        <v>-10.54406104675</v>
      </c>
      <c r="G9497" t="n">
        <v>-10.57441772612928</v>
      </c>
    </row>
    <row r="9498">
      <c r="A9498" s="3" t="n">
        <v>45392.34523938657</v>
      </c>
      <c r="B9498" t="n">
        <v>0.31843173215</v>
      </c>
      <c r="C9498" t="n">
        <v>-0.1326297750427743</v>
      </c>
      <c r="D9498" t="n">
        <v>0.01675956485</v>
      </c>
      <c r="E9498" t="n">
        <v>-0.4417954573462716</v>
      </c>
      <c r="F9498" t="n">
        <v>-10.54645386935</v>
      </c>
      <c r="G9498" t="n">
        <v>-10.56366188841844</v>
      </c>
    </row>
    <row r="9499">
      <c r="A9499" s="3" t="n">
        <v>45392.34523995371</v>
      </c>
      <c r="B9499" t="n">
        <v>-0.3711032493</v>
      </c>
      <c r="C9499" t="n">
        <v>-0.1060763156955714</v>
      </c>
      <c r="D9499" t="n">
        <v>-0.7924851931499999</v>
      </c>
      <c r="E9499" t="n">
        <v>-0.4246329740512831</v>
      </c>
      <c r="F9499" t="n">
        <v>-10.5560349664</v>
      </c>
      <c r="G9499" t="n">
        <v>-10.60813545763628</v>
      </c>
    </row>
    <row r="9500">
      <c r="A9500" s="3" t="n">
        <v>45392.34524108796</v>
      </c>
      <c r="B9500" t="n">
        <v>-0.196329133</v>
      </c>
      <c r="C9500" t="n">
        <v>-0.177808120079138</v>
      </c>
      <c r="D9500" t="n">
        <v>-0.1101286795</v>
      </c>
      <c r="E9500" t="n">
        <v>-0.3305998417574601</v>
      </c>
      <c r="F9500" t="n">
        <v>-10.30224867105</v>
      </c>
      <c r="G9500" t="n">
        <v>-10.78516105733593</v>
      </c>
    </row>
    <row r="9501">
      <c r="A9501" s="3" t="n">
        <v>45392.34524164352</v>
      </c>
      <c r="B9501" t="n">
        <v>-0.39982692715</v>
      </c>
      <c r="C9501" t="n">
        <v>-0.243880115853264</v>
      </c>
      <c r="D9501" t="n">
        <v>-0.3782817171</v>
      </c>
      <c r="E9501" t="n">
        <v>-0.2553516104208632</v>
      </c>
      <c r="F9501" t="n">
        <v>-11.2431673186</v>
      </c>
      <c r="G9501" t="n">
        <v>-10.81326586470702</v>
      </c>
    </row>
    <row r="9502">
      <c r="A9502" s="3" t="n">
        <v>45392.34524221065</v>
      </c>
      <c r="B9502" t="n">
        <v>-0.5937632375499999</v>
      </c>
      <c r="C9502" t="n">
        <v>-0.3458150992553622</v>
      </c>
      <c r="D9502" t="n">
        <v>-0.46207954135</v>
      </c>
      <c r="E9502" t="n">
        <v>-0.193481592726807</v>
      </c>
      <c r="F9502" t="n">
        <v>-11.1426099295</v>
      </c>
      <c r="G9502" t="n">
        <v>-10.92947244985259</v>
      </c>
    </row>
    <row r="9503">
      <c r="A9503" s="3" t="n">
        <v>45392.34524277778</v>
      </c>
      <c r="B9503" t="n">
        <v>0.3088506351</v>
      </c>
      <c r="C9503" t="n">
        <v>-0.4731205948465048</v>
      </c>
      <c r="D9503" t="n">
        <v>-0.16040737405</v>
      </c>
      <c r="E9503" t="n">
        <v>-0.1889940331118886</v>
      </c>
      <c r="F9503" t="n">
        <v>-10.8337592944</v>
      </c>
      <c r="G9503" t="n">
        <v>-10.90944361306075</v>
      </c>
    </row>
    <row r="9504">
      <c r="A9504" s="3" t="n">
        <v>45392.34524334491</v>
      </c>
      <c r="B9504" t="n">
        <v>-0.92895453455</v>
      </c>
      <c r="C9504" t="n">
        <v>-0.4806422953965049</v>
      </c>
      <c r="D9504" t="n">
        <v>0.3375841196</v>
      </c>
      <c r="E9504" t="n">
        <v>-0.1179874865011658</v>
      </c>
      <c r="F9504" t="n">
        <v>-11.0707860249</v>
      </c>
      <c r="G9504" t="n">
        <v>-10.88661293178441</v>
      </c>
    </row>
    <row r="9505">
      <c r="A9505" s="3" t="n">
        <v>45392.34524390046</v>
      </c>
      <c r="B9505" t="n">
        <v>-0.4165864919999999</v>
      </c>
      <c r="C9505" t="n">
        <v>-0.4644575968266912</v>
      </c>
      <c r="D9505" t="n">
        <v>-0.33039584515</v>
      </c>
      <c r="E9505" t="n">
        <v>-0.2487490604299541</v>
      </c>
      <c r="F9505" t="n">
        <v>-10.53209693375</v>
      </c>
      <c r="G9505" t="n">
        <v>-10.88145189076553</v>
      </c>
    </row>
    <row r="9506">
      <c r="A9506" s="3" t="n">
        <v>45392.34524502315</v>
      </c>
      <c r="B9506" t="n">
        <v>-0.4764462836</v>
      </c>
      <c r="C9506" t="n">
        <v>-0.4231705030791387</v>
      </c>
      <c r="D9506" t="n">
        <v>-0.07182390459999999</v>
      </c>
      <c r="E9506" t="n">
        <v>-0.2383682756481358</v>
      </c>
      <c r="F9506" t="n">
        <v>-10.93911213535</v>
      </c>
      <c r="G9506" t="n">
        <v>-10.8051511704329</v>
      </c>
    </row>
    <row r="9507">
      <c r="A9507" s="3" t="n">
        <v>45392.34524506945</v>
      </c>
      <c r="B9507" t="n">
        <v>-0.7565634341999999</v>
      </c>
      <c r="C9507" t="n">
        <v>-0.4423454069632879</v>
      </c>
      <c r="D9507" t="n">
        <v>-0.6679799647499999</v>
      </c>
      <c r="E9507" t="n">
        <v>-0.3052383818607234</v>
      </c>
      <c r="F9507" t="n">
        <v>-10.3836536727</v>
      </c>
      <c r="G9507" t="n">
        <v>-10.78843659273255</v>
      </c>
    </row>
    <row r="9508">
      <c r="A9508" s="3" t="n">
        <v>45392.34524560185</v>
      </c>
      <c r="B9508" t="n">
        <v>-0.138862164</v>
      </c>
      <c r="C9508" t="n">
        <v>-0.4164160300208636</v>
      </c>
      <c r="D9508" t="n">
        <v>-0.39743410455</v>
      </c>
      <c r="E9508" t="n">
        <v>-0.3175171991743598</v>
      </c>
      <c r="F9508" t="n">
        <v>-10.9965692977</v>
      </c>
      <c r="G9508" t="n">
        <v>-10.7472652814611</v>
      </c>
    </row>
    <row r="9509">
      <c r="A9509" s="3" t="n">
        <v>45392.34524615741</v>
      </c>
      <c r="B9509" t="n">
        <v>0.0023928226</v>
      </c>
      <c r="C9509" t="n">
        <v>-0.258560396591376</v>
      </c>
      <c r="D9509" t="n">
        <v>-0.5410917204</v>
      </c>
      <c r="E9509" t="n">
        <v>-0.3762231663949894</v>
      </c>
      <c r="F9509" t="n">
        <v>-11.01572168515</v>
      </c>
      <c r="G9509" t="n">
        <v>-10.60283604912917</v>
      </c>
    </row>
    <row r="9510">
      <c r="A9510" s="3" t="n">
        <v>45392.34524672454</v>
      </c>
      <c r="B9510" t="n">
        <v>-0.4309532342499999</v>
      </c>
      <c r="C9510" t="n">
        <v>-0.2249366626247092</v>
      </c>
      <c r="D9510" t="n">
        <v>0.009581097049999999</v>
      </c>
      <c r="E9510" t="n">
        <v>-0.3792437060322854</v>
      </c>
      <c r="F9510" t="n">
        <v>-10.71165669525</v>
      </c>
      <c r="G9510" t="n">
        <v>-10.66409092241413</v>
      </c>
    </row>
    <row r="9511">
      <c r="A9511" s="3" t="n">
        <v>45392.34524729167</v>
      </c>
      <c r="B9511" t="n">
        <v>-0.39504128195</v>
      </c>
      <c r="C9511" t="n">
        <v>-0.1730841950539631</v>
      </c>
      <c r="D9511" t="n">
        <v>-0.3734960719</v>
      </c>
      <c r="E9511" t="n">
        <v>-0.3717223255128216</v>
      </c>
      <c r="F9511" t="n">
        <v>-10.30703431625</v>
      </c>
      <c r="G9511" t="n">
        <v>-10.65858843167252</v>
      </c>
    </row>
    <row r="9512">
      <c r="A9512" s="3" t="n">
        <v>45392.34524785879</v>
      </c>
      <c r="B9512" t="n">
        <v>0.08140500164999999</v>
      </c>
      <c r="C9512" t="n">
        <v>-0.2548272403874133</v>
      </c>
      <c r="D9512" t="n">
        <v>-0.0263406619</v>
      </c>
      <c r="E9512" t="n">
        <v>-0.2788292562853155</v>
      </c>
      <c r="F9512" t="n">
        <v>-10.3573130108</v>
      </c>
      <c r="G9512" t="n">
        <v>-10.72870698498278</v>
      </c>
    </row>
    <row r="9513">
      <c r="A9513" s="3" t="n">
        <v>45392.34524841435</v>
      </c>
      <c r="B9513" t="n">
        <v>-0.39264845935</v>
      </c>
      <c r="C9513" t="n">
        <v>-0.3425412554487189</v>
      </c>
      <c r="D9513" t="n">
        <v>-0.7613588860499999</v>
      </c>
      <c r="E9513" t="n">
        <v>-0.3650153084111898</v>
      </c>
      <c r="F9513" t="n">
        <v>-10.53688257895</v>
      </c>
      <c r="G9513" t="n">
        <v>-10.65896213590143</v>
      </c>
    </row>
    <row r="9514">
      <c r="A9514" s="3" t="n">
        <v>45392.34524898148</v>
      </c>
      <c r="B9514" t="n">
        <v>-0.2059004234</v>
      </c>
      <c r="C9514" t="n">
        <v>-0.345934630660607</v>
      </c>
      <c r="D9514" t="n">
        <v>-0.48602738065</v>
      </c>
      <c r="E9514" t="n">
        <v>-0.307620186266551</v>
      </c>
      <c r="F9514" t="n">
        <v>-11.41795124155</v>
      </c>
      <c r="G9514" t="n">
        <v>-10.66363318731017</v>
      </c>
    </row>
    <row r="9515">
      <c r="A9515" s="3" t="n">
        <v>45392.34524953704</v>
      </c>
      <c r="B9515" t="n">
        <v>-0.5698153982499999</v>
      </c>
      <c r="C9515" t="n">
        <v>-0.3223898926801874</v>
      </c>
      <c r="D9515" t="n">
        <v>0.04069759749999999</v>
      </c>
      <c r="E9515" t="n">
        <v>-0.246213984256644</v>
      </c>
      <c r="F9515" t="n">
        <v>-10.70926387265</v>
      </c>
      <c r="G9515" t="n">
        <v>-10.69907837507322</v>
      </c>
    </row>
    <row r="9516">
      <c r="A9516" s="3" t="n">
        <v>45392.34525011574</v>
      </c>
      <c r="B9516" t="n">
        <v>-0.7541706116</v>
      </c>
      <c r="C9516" t="n">
        <v>-0.3821228836099078</v>
      </c>
      <c r="D9516" t="n">
        <v>-0.19392650375</v>
      </c>
      <c r="E9516" t="n">
        <v>-0.1345107088002335</v>
      </c>
      <c r="F9516" t="n">
        <v>-10.6661636459</v>
      </c>
      <c r="G9516" t="n">
        <v>-10.71364534214222</v>
      </c>
    </row>
    <row r="9517">
      <c r="A9517" s="3" t="n">
        <v>45392.34525068287</v>
      </c>
      <c r="B9517" t="n">
        <v>0.01915238745</v>
      </c>
      <c r="C9517" t="n">
        <v>-0.4941212500799547</v>
      </c>
      <c r="D9517" t="n">
        <v>-0.39504128195</v>
      </c>
      <c r="E9517" t="n">
        <v>-0.04118072931293718</v>
      </c>
      <c r="F9517" t="n">
        <v>-10.3908321405</v>
      </c>
      <c r="G9517" t="n">
        <v>-10.70300789287042</v>
      </c>
    </row>
    <row r="9518">
      <c r="A9518" s="3" t="n">
        <v>45392.34525123842</v>
      </c>
      <c r="B9518" t="n">
        <v>-0.3327984744</v>
      </c>
      <c r="C9518" t="n">
        <v>-0.3967692639705139</v>
      </c>
      <c r="D9518" t="n">
        <v>0.5722180274999999</v>
      </c>
      <c r="E9518" t="n">
        <v>0.1081873056898605</v>
      </c>
      <c r="F9518" t="n">
        <v>-10.60392083835</v>
      </c>
      <c r="G9518" t="n">
        <v>-10.73385872225679</v>
      </c>
    </row>
    <row r="9519">
      <c r="A9519" s="3" t="n">
        <v>45392.34525180556</v>
      </c>
      <c r="B9519" t="n">
        <v>-0.5746108501</v>
      </c>
      <c r="C9519" t="n">
        <v>-0.4915062348505841</v>
      </c>
      <c r="D9519" t="n">
        <v>0.1077358569</v>
      </c>
      <c r="E9519" t="n">
        <v>-0.01517838540827512</v>
      </c>
      <c r="F9519" t="n">
        <v>-10.63265432285</v>
      </c>
      <c r="G9519" t="n">
        <v>-10.63533281842217</v>
      </c>
    </row>
    <row r="9520">
      <c r="A9520" s="3" t="n">
        <v>45392.34525237269</v>
      </c>
      <c r="B9520" t="n">
        <v>-0.6416491095</v>
      </c>
      <c r="C9520" t="n">
        <v>-0.4935276391540806</v>
      </c>
      <c r="D9520" t="n">
        <v>-0.1771669389</v>
      </c>
      <c r="E9520" t="n">
        <v>0.001898672592890463</v>
      </c>
      <c r="F9520" t="n">
        <v>-10.7619353898</v>
      </c>
      <c r="G9520" t="n">
        <v>-10.613635205259</v>
      </c>
    </row>
    <row r="9521">
      <c r="A9521" s="3" t="n">
        <v>45392.3452534838</v>
      </c>
      <c r="B9521" t="n">
        <v>-0.55545846265</v>
      </c>
      <c r="C9521" t="n">
        <v>-0.5077919487731949</v>
      </c>
      <c r="D9521" t="n">
        <v>-0.01436674225</v>
      </c>
      <c r="E9521" t="n">
        <v>-0.1065271015650353</v>
      </c>
      <c r="F9521" t="n">
        <v>-10.98698820065</v>
      </c>
      <c r="G9521" t="n">
        <v>-10.63437364118674</v>
      </c>
    </row>
    <row r="9522">
      <c r="A9522" s="3" t="n">
        <v>45392.34525351852</v>
      </c>
      <c r="B9522" t="n">
        <v>-0.14844326105</v>
      </c>
      <c r="C9522" t="n">
        <v>-0.5459637052667847</v>
      </c>
      <c r="D9522" t="n">
        <v>-0.29687671545</v>
      </c>
      <c r="E9522" t="n">
        <v>-0.2387434657331009</v>
      </c>
      <c r="F9522" t="n">
        <v>-10.81221408435</v>
      </c>
      <c r="G9522" t="n">
        <v>-10.63787818129129</v>
      </c>
    </row>
    <row r="9523">
      <c r="A9523" s="3" t="n">
        <v>45392.3452540625</v>
      </c>
      <c r="B9523" t="n">
        <v>-1.13724778055</v>
      </c>
      <c r="C9523" t="n">
        <v>-0.5051545314062951</v>
      </c>
      <c r="D9523" t="n">
        <v>-0.6584086743500001</v>
      </c>
      <c r="E9523" t="n">
        <v>-0.3714121473453391</v>
      </c>
      <c r="F9523" t="n">
        <v>-9.967057374049999</v>
      </c>
      <c r="G9523" t="n">
        <v>-10.64606481385807</v>
      </c>
    </row>
    <row r="9524">
      <c r="A9524" s="3" t="n">
        <v>45392.34525462963</v>
      </c>
      <c r="B9524" t="n">
        <v>-0.18914085855</v>
      </c>
      <c r="C9524" t="n">
        <v>-0.4773993345365981</v>
      </c>
      <c r="D9524" t="n">
        <v>0.31603890955</v>
      </c>
      <c r="E9524" t="n">
        <v>-0.2454343898706301</v>
      </c>
      <c r="F9524" t="n">
        <v>-10.3788680275</v>
      </c>
      <c r="G9524" t="n">
        <v>-10.5990804222097</v>
      </c>
    </row>
    <row r="9525">
      <c r="A9525" s="3" t="n">
        <v>45392.34525574074</v>
      </c>
      <c r="B9525" t="n">
        <v>-0.29687671545</v>
      </c>
      <c r="C9525" t="n">
        <v>-0.4363337019200478</v>
      </c>
      <c r="D9525" t="n">
        <v>-1.01274255215</v>
      </c>
      <c r="E9525" t="n">
        <v>-0.1861383549193478</v>
      </c>
      <c r="F9525" t="n">
        <v>-11.05402646005</v>
      </c>
      <c r="G9525" t="n">
        <v>-10.5669019461442</v>
      </c>
    </row>
    <row r="9526">
      <c r="A9526" s="3" t="n">
        <v>45392.34525577546</v>
      </c>
      <c r="B9526" t="n">
        <v>-0.39982692715</v>
      </c>
      <c r="C9526" t="n">
        <v>-0.4354178202442903</v>
      </c>
      <c r="D9526" t="n">
        <v>0</v>
      </c>
      <c r="E9526" t="n">
        <v>-0.1961115122354318</v>
      </c>
      <c r="F9526" t="n">
        <v>-10.59913519315</v>
      </c>
      <c r="G9526" t="n">
        <v>-10.55143786490446</v>
      </c>
    </row>
    <row r="9527">
      <c r="A9527" s="3" t="n">
        <v>45392.34525633102</v>
      </c>
      <c r="B9527" t="n">
        <v>-0.6703727873499999</v>
      </c>
      <c r="C9527" t="n">
        <v>-0.574638715615969</v>
      </c>
      <c r="D9527" t="n">
        <v>0.2394195531</v>
      </c>
      <c r="E9527" t="n">
        <v>-0.1714054520173665</v>
      </c>
      <c r="F9527" t="n">
        <v>-10.7906688743</v>
      </c>
      <c r="G9527" t="n">
        <v>-10.59318886577346</v>
      </c>
    </row>
    <row r="9528">
      <c r="A9528" s="3" t="n">
        <v>45392.34525688658</v>
      </c>
      <c r="B9528" t="n">
        <v>-0.46447236395</v>
      </c>
      <c r="C9528" t="n">
        <v>-0.4672848380201644</v>
      </c>
      <c r="D9528" t="n">
        <v>0.1723812937</v>
      </c>
      <c r="E9528" t="n">
        <v>-0.1486572243227276</v>
      </c>
      <c r="F9528" t="n">
        <v>-10.32619651035</v>
      </c>
      <c r="G9528" t="n">
        <v>-10.68501230151192</v>
      </c>
    </row>
    <row r="9529">
      <c r="A9529" s="3" t="n">
        <v>45392.34525744213</v>
      </c>
      <c r="B9529" t="n">
        <v>-0.3758888945</v>
      </c>
      <c r="C9529" t="n">
        <v>-0.5311648532150364</v>
      </c>
      <c r="D9529" t="n">
        <v>-0.5961560601499999</v>
      </c>
      <c r="E9529" t="n">
        <v>-0.2726984998826348</v>
      </c>
      <c r="F9529" t="n">
        <v>-10.697289953</v>
      </c>
      <c r="G9529" t="n">
        <v>-10.72949702607987</v>
      </c>
    </row>
    <row r="9530">
      <c r="A9530" s="3" t="n">
        <v>45392.34525800926</v>
      </c>
      <c r="B9530" t="n">
        <v>-0.7134730141</v>
      </c>
      <c r="C9530" t="n">
        <v>-0.4554672990057123</v>
      </c>
      <c r="D9530" t="n">
        <v>-0.4788391062</v>
      </c>
      <c r="E9530" t="n">
        <v>-0.1832419414114224</v>
      </c>
      <c r="F9530" t="n">
        <v>-10.63504714545</v>
      </c>
      <c r="G9530" t="n">
        <v>-10.66290637510329</v>
      </c>
    </row>
    <row r="9531">
      <c r="A9531" s="3" t="n">
        <v>45392.34525857639</v>
      </c>
      <c r="B9531" t="n">
        <v>-0.8188160484</v>
      </c>
      <c r="C9531" t="n">
        <v>-0.3064581325305369</v>
      </c>
      <c r="D9531" t="n">
        <v>-0.2442051983</v>
      </c>
      <c r="E9531" t="n">
        <v>-0.3390148389710966</v>
      </c>
      <c r="F9531" t="n">
        <v>-10.7523640994</v>
      </c>
      <c r="G9531" t="n">
        <v>-10.76841257925807</v>
      </c>
    </row>
    <row r="9532">
      <c r="A9532" s="3" t="n">
        <v>45392.34525969908</v>
      </c>
      <c r="B9532" t="n">
        <v>0.4405343312999999</v>
      </c>
      <c r="C9532" t="n">
        <v>-0.2371710871311195</v>
      </c>
      <c r="D9532" t="n">
        <v>-0.1747741163</v>
      </c>
      <c r="E9532" t="n">
        <v>-0.2967228721994181</v>
      </c>
      <c r="F9532" t="n">
        <v>-11.00854321735</v>
      </c>
      <c r="G9532" t="n">
        <v>-10.78479741120959</v>
      </c>
    </row>
    <row r="9533">
      <c r="A9533" s="3" t="n">
        <v>45392.34525972222</v>
      </c>
      <c r="B9533" t="n">
        <v>-0.31843173215</v>
      </c>
      <c r="C9533" t="n">
        <v>-0.3388549837182993</v>
      </c>
      <c r="D9533" t="n">
        <v>-0.39504128195</v>
      </c>
      <c r="E9533" t="n">
        <v>-0.1285660730136367</v>
      </c>
      <c r="F9533" t="n">
        <v>-11.0683932023</v>
      </c>
      <c r="G9533" t="n">
        <v>-10.84206836150621</v>
      </c>
    </row>
    <row r="9534">
      <c r="A9534" s="3" t="n">
        <v>45392.34526026621</v>
      </c>
      <c r="B9534" t="n">
        <v>-0.11731695395</v>
      </c>
      <c r="C9534" t="n">
        <v>-0.3018308795865976</v>
      </c>
      <c r="D9534" t="n">
        <v>0.1699884711</v>
      </c>
      <c r="E9534" t="n">
        <v>-0.004469866498135203</v>
      </c>
      <c r="F9534" t="n">
        <v>-10.3477417204</v>
      </c>
      <c r="G9534" t="n">
        <v>-10.8153420856695</v>
      </c>
    </row>
    <row r="9535">
      <c r="A9535" s="3" t="n">
        <v>45392.34526083333</v>
      </c>
      <c r="B9535" t="n">
        <v>-0.2106860686</v>
      </c>
      <c r="C9535" t="n">
        <v>-0.2301108706142197</v>
      </c>
      <c r="D9535" t="n">
        <v>-0.1005573891</v>
      </c>
      <c r="E9535" t="n">
        <v>0.04369269470967382</v>
      </c>
      <c r="F9535" t="n">
        <v>-11.0660003797</v>
      </c>
      <c r="G9535" t="n">
        <v>-10.89945603151122</v>
      </c>
    </row>
    <row r="9536">
      <c r="A9536" s="3" t="n">
        <v>45392.34526197916</v>
      </c>
      <c r="B9536" t="n">
        <v>-0.87148756555</v>
      </c>
      <c r="C9536" t="n">
        <v>-0.2681837376721452</v>
      </c>
      <c r="D9536" t="n">
        <v>0.46447236395</v>
      </c>
      <c r="E9536" t="n">
        <v>0.05025016611363653</v>
      </c>
      <c r="F9536" t="n">
        <v>-10.61109930615</v>
      </c>
      <c r="G9536" t="n">
        <v>-10.77854481460994</v>
      </c>
    </row>
    <row r="9537">
      <c r="A9537" s="3" t="n">
        <v>45392.34526203704</v>
      </c>
      <c r="B9537" t="n">
        <v>-0.7110801915</v>
      </c>
      <c r="C9537" t="n">
        <v>-0.4823615680145701</v>
      </c>
      <c r="D9537" t="n">
        <v>0.08858346944999999</v>
      </c>
      <c r="E9537" t="n">
        <v>0.04646651366293723</v>
      </c>
      <c r="F9537" t="n">
        <v>-10.87207387595</v>
      </c>
      <c r="G9537" t="n">
        <v>-10.72092217361343</v>
      </c>
    </row>
    <row r="9538">
      <c r="A9538" s="3" t="n">
        <v>45392.34526252315</v>
      </c>
      <c r="B9538" t="n">
        <v>0.28730542505</v>
      </c>
      <c r="C9538" t="n">
        <v>-0.4206150363888124</v>
      </c>
      <c r="D9538" t="n">
        <v>-0.4333460568499999</v>
      </c>
      <c r="E9538" t="n">
        <v>-0.02614633478659677</v>
      </c>
      <c r="F9538" t="n">
        <v>-10.84573321405</v>
      </c>
      <c r="G9538" t="n">
        <v>-10.67588400195189</v>
      </c>
    </row>
    <row r="9539">
      <c r="A9539" s="3" t="n">
        <v>45392.34526365741</v>
      </c>
      <c r="B9539" t="n">
        <v>-0.35434368445</v>
      </c>
      <c r="C9539" t="n">
        <v>-0.5218917626967381</v>
      </c>
      <c r="D9539" t="n">
        <v>0.05027869455</v>
      </c>
      <c r="E9539" t="n">
        <v>-0.1122991037367136</v>
      </c>
      <c r="F9539" t="n">
        <v>-10.88643081155</v>
      </c>
      <c r="G9539" t="n">
        <v>-10.72503948075737</v>
      </c>
    </row>
    <row r="9540">
      <c r="A9540" s="3" t="n">
        <v>45392.34526421296</v>
      </c>
      <c r="B9540" t="n">
        <v>-0.7493849664</v>
      </c>
      <c r="C9540" t="n">
        <v>-0.5834721527555959</v>
      </c>
      <c r="D9540" t="n">
        <v>-0.18914085855</v>
      </c>
      <c r="E9540" t="n">
        <v>-0.1562095792262242</v>
      </c>
      <c r="F9540" t="n">
        <v>-9.914385856899999</v>
      </c>
      <c r="G9540" t="n">
        <v>-10.58546742045026</v>
      </c>
    </row>
    <row r="9541">
      <c r="A9541" s="3" t="n">
        <v>45392.3452647801</v>
      </c>
      <c r="B9541" t="n">
        <v>-0.86430909775</v>
      </c>
      <c r="C9541" t="n">
        <v>-0.4887137398296051</v>
      </c>
      <c r="D9541" t="n">
        <v>-0.25139347275</v>
      </c>
      <c r="E9541" t="n">
        <v>-0.243171202497087</v>
      </c>
      <c r="F9541" t="n">
        <v>-10.91037865085</v>
      </c>
      <c r="G9541" t="n">
        <v>-10.57805578754537</v>
      </c>
    </row>
    <row r="9542">
      <c r="A9542" s="3" t="n">
        <v>45392.34526534722</v>
      </c>
      <c r="B9542" t="n">
        <v>-0.25139347275</v>
      </c>
      <c r="C9542" t="n">
        <v>-0.5433000682552462</v>
      </c>
      <c r="D9542" t="n">
        <v>-0.3687104267</v>
      </c>
      <c r="E9542" t="n">
        <v>-0.2154740454510496</v>
      </c>
      <c r="F9542" t="n">
        <v>-10.51293473965</v>
      </c>
      <c r="G9542" t="n">
        <v>-10.52965795817485</v>
      </c>
    </row>
    <row r="9543">
      <c r="A9543" s="3" t="n">
        <v>45392.34526591435</v>
      </c>
      <c r="B9543" t="n">
        <v>-0.9576782124000001</v>
      </c>
      <c r="C9543" t="n">
        <v>-0.5683596022004678</v>
      </c>
      <c r="D9543" t="n">
        <v>0.007178467799999999</v>
      </c>
      <c r="E9543" t="n">
        <v>-0.3065429634819356</v>
      </c>
      <c r="F9543" t="n">
        <v>-10.70926387265</v>
      </c>
      <c r="G9543" t="n">
        <v>-10.46658944898231</v>
      </c>
    </row>
    <row r="9544">
      <c r="A9544" s="3" t="n">
        <v>45392.34526646991</v>
      </c>
      <c r="B9544" t="n">
        <v>-0.3016721673</v>
      </c>
      <c r="C9544" t="n">
        <v>-0.3571111942298378</v>
      </c>
      <c r="D9544" t="n">
        <v>-0.3782817171</v>
      </c>
      <c r="E9544" t="n">
        <v>-0.3526069015897446</v>
      </c>
      <c r="F9544" t="n">
        <v>-10.211272379</v>
      </c>
      <c r="G9544" t="n">
        <v>-10.4678508721998</v>
      </c>
    </row>
    <row r="9545">
      <c r="A9545" s="3" t="n">
        <v>45392.34526703704</v>
      </c>
      <c r="B9545" t="n">
        <v>0.2035076008</v>
      </c>
      <c r="C9545" t="n">
        <v>-0.2043684829421917</v>
      </c>
      <c r="D9545" t="n">
        <v>-0.3734960719</v>
      </c>
      <c r="E9545" t="n">
        <v>-0.3614136618982527</v>
      </c>
      <c r="F9545" t="n">
        <v>-10.68053038815</v>
      </c>
      <c r="G9545" t="n">
        <v>-10.6198856530822</v>
      </c>
    </row>
    <row r="9546">
      <c r="A9546" s="3" t="n">
        <v>45392.34526815972</v>
      </c>
      <c r="B9546" t="n">
        <v>-0.4357486861</v>
      </c>
      <c r="C9546" t="n">
        <v>-0.1350137510843827</v>
      </c>
      <c r="D9546" t="n">
        <v>-0.4429271538999999</v>
      </c>
      <c r="E9546" t="n">
        <v>-0.3105823431903272</v>
      </c>
      <c r="F9546" t="n">
        <v>-10.4866038844</v>
      </c>
      <c r="G9546" t="n">
        <v>-10.57000813966856</v>
      </c>
    </row>
    <row r="9547">
      <c r="A9547" s="3" t="n">
        <v>45392.34526820602</v>
      </c>
      <c r="B9547" t="n">
        <v>0.0766095498</v>
      </c>
      <c r="C9547" t="n">
        <v>-0.1444846433333337</v>
      </c>
      <c r="D9547" t="n">
        <v>-0.7038919170499999</v>
      </c>
      <c r="E9547" t="n">
        <v>-0.2694566362702804</v>
      </c>
      <c r="F9547" t="n">
        <v>-10.3525273656</v>
      </c>
      <c r="G9547" t="n">
        <v>-10.55524179357555</v>
      </c>
    </row>
    <row r="9548">
      <c r="A9548" s="3" t="n">
        <v>45392.34526872685</v>
      </c>
      <c r="B9548" t="n">
        <v>0.04310022674999999</v>
      </c>
      <c r="C9548" t="n">
        <v>-0.03650622614627045</v>
      </c>
      <c r="D9548" t="n">
        <v>0.22744563345</v>
      </c>
      <c r="E9548" t="n">
        <v>-0.3340108415081594</v>
      </c>
      <c r="F9548" t="n">
        <v>-10.88643081155</v>
      </c>
      <c r="G9548" t="n">
        <v>-10.5197076830421</v>
      </c>
    </row>
    <row r="9549">
      <c r="A9549" s="3" t="n">
        <v>45392.34526929398</v>
      </c>
      <c r="B9549" t="n">
        <v>-0.35195086185</v>
      </c>
      <c r="C9549" t="n">
        <v>-0.1361464991670167</v>
      </c>
      <c r="D9549" t="n">
        <v>-0.35195086185</v>
      </c>
      <c r="E9549" t="n">
        <v>-0.2945099753386955</v>
      </c>
      <c r="F9549" t="n">
        <v>-10.963050168</v>
      </c>
      <c r="G9549" t="n">
        <v>-10.60458757625341</v>
      </c>
    </row>
    <row r="9550">
      <c r="A9550" s="3" t="n">
        <v>45392.34526986111</v>
      </c>
      <c r="B9550" t="n">
        <v>-0.2801171506</v>
      </c>
      <c r="C9550" t="n">
        <v>-0.2076650260575763</v>
      </c>
      <c r="D9550" t="n">
        <v>-0.0023928226</v>
      </c>
      <c r="E9550" t="n">
        <v>-0.3186685776060615</v>
      </c>
      <c r="F9550" t="n">
        <v>-10.223236492</v>
      </c>
      <c r="G9550" t="n">
        <v>-10.63358090268942</v>
      </c>
    </row>
    <row r="9551">
      <c r="A9551" s="3" t="n">
        <v>45392.34527042824</v>
      </c>
      <c r="B9551" t="n">
        <v>-0.17956956815</v>
      </c>
      <c r="C9551" t="n">
        <v>-0.2310587324842664</v>
      </c>
      <c r="D9551" t="n">
        <v>-0.45968671875</v>
      </c>
      <c r="E9551" t="n">
        <v>-0.2204118651709796</v>
      </c>
      <c r="F9551" t="n">
        <v>-10.2423986861</v>
      </c>
      <c r="G9551" t="n">
        <v>-10.72862345701285</v>
      </c>
    </row>
    <row r="9552">
      <c r="A9552" s="3" t="n">
        <v>45392.34527098379</v>
      </c>
      <c r="B9552" t="n">
        <v>-0.0335191297</v>
      </c>
      <c r="C9552" t="n">
        <v>-0.31816489526084</v>
      </c>
      <c r="D9552" t="n">
        <v>-0.6320680124499999</v>
      </c>
      <c r="E9552" t="n">
        <v>-0.1945555237687651</v>
      </c>
      <c r="F9552" t="n">
        <v>-10.8648856015</v>
      </c>
      <c r="G9552" t="n">
        <v>-10.70439767119222</v>
      </c>
    </row>
    <row r="9553">
      <c r="A9553" s="3" t="n">
        <v>45392.34527155093</v>
      </c>
      <c r="B9553" t="n">
        <v>-0.5698153982499999</v>
      </c>
      <c r="C9553" t="n">
        <v>-0.297884811638812</v>
      </c>
      <c r="D9553" t="n">
        <v>-0.05267151714999999</v>
      </c>
      <c r="E9553" t="n">
        <v>-0.1986227689931241</v>
      </c>
      <c r="F9553" t="n">
        <v>-11.11627907425</v>
      </c>
      <c r="G9553" t="n">
        <v>-10.63537910855329</v>
      </c>
    </row>
    <row r="9554">
      <c r="A9554" s="3" t="n">
        <v>45392.34527211806</v>
      </c>
      <c r="B9554" t="n">
        <v>-0.36152215225</v>
      </c>
      <c r="C9554" t="n">
        <v>-0.3628852308813529</v>
      </c>
      <c r="D9554" t="n">
        <v>-0.1077358569</v>
      </c>
      <c r="E9554" t="n">
        <v>-0.03242357373752922</v>
      </c>
      <c r="F9554" t="n">
        <v>-10.7954545195</v>
      </c>
      <c r="G9554" t="n">
        <v>-10.66667025423872</v>
      </c>
    </row>
    <row r="9555">
      <c r="A9555" s="3" t="n">
        <v>45392.34527268518</v>
      </c>
      <c r="B9555" t="n">
        <v>-0.4453199764999999</v>
      </c>
      <c r="C9555" t="n">
        <v>-0.3761351579975535</v>
      </c>
      <c r="D9555" t="n">
        <v>0.4333460568499999</v>
      </c>
      <c r="E9555" t="n">
        <v>-0.06246042831456895</v>
      </c>
      <c r="F9555" t="n">
        <v>-10.60631366095</v>
      </c>
      <c r="G9555" t="n">
        <v>-10.74792198412124</v>
      </c>
    </row>
    <row r="9556">
      <c r="A9556" s="3" t="n">
        <v>45392.34527325231</v>
      </c>
      <c r="B9556" t="n">
        <v>-0.2346339079</v>
      </c>
      <c r="C9556" t="n">
        <v>-0.4468172165039639</v>
      </c>
      <c r="D9556" t="n">
        <v>-0.2442051983</v>
      </c>
      <c r="E9556" t="n">
        <v>-0.04212347069440574</v>
      </c>
      <c r="F9556" t="n">
        <v>-10.2495771539</v>
      </c>
      <c r="G9556" t="n">
        <v>-10.70587420064863</v>
      </c>
    </row>
    <row r="9557">
      <c r="A9557" s="3" t="n">
        <v>45392.34527381945</v>
      </c>
      <c r="B9557" t="n">
        <v>-0.3687104267</v>
      </c>
      <c r="C9557" t="n">
        <v>-0.4823407660297216</v>
      </c>
      <c r="D9557" t="n">
        <v>0.14844326105</v>
      </c>
      <c r="E9557" t="n">
        <v>-0.01539664623391612</v>
      </c>
      <c r="F9557" t="n">
        <v>-10.71644234045</v>
      </c>
      <c r="G9557" t="n">
        <v>-10.63188380361565</v>
      </c>
    </row>
    <row r="9558">
      <c r="A9558" s="3" t="n">
        <v>45392.345274375</v>
      </c>
      <c r="B9558" t="n">
        <v>-0.8307899680499999</v>
      </c>
      <c r="C9558" t="n">
        <v>-0.387171411036015</v>
      </c>
      <c r="D9558" t="n">
        <v>-0.11970977655</v>
      </c>
      <c r="E9558" t="n">
        <v>-0.08050404711282075</v>
      </c>
      <c r="F9558" t="n">
        <v>-10.8002401647</v>
      </c>
      <c r="G9558" t="n">
        <v>-10.53059649344071</v>
      </c>
    </row>
    <row r="9559">
      <c r="A9559" s="3" t="n">
        <v>45392.34527549768</v>
      </c>
      <c r="B9559" t="n">
        <v>-0.04788587195</v>
      </c>
      <c r="C9559" t="n">
        <v>-0.4362830913766912</v>
      </c>
      <c r="D9559" t="n">
        <v>-0.7302325789499999</v>
      </c>
      <c r="E9559" t="n">
        <v>-0.1868932155167837</v>
      </c>
      <c r="F9559" t="n">
        <v>-10.64222561325</v>
      </c>
      <c r="G9559" t="n">
        <v>-10.56072757415131</v>
      </c>
    </row>
    <row r="9560">
      <c r="A9560" s="3" t="n">
        <v>45392.34527552083</v>
      </c>
      <c r="B9560" t="n">
        <v>-0.6416491095</v>
      </c>
      <c r="C9560" t="n">
        <v>-0.3007513480102572</v>
      </c>
      <c r="D9560" t="n">
        <v>-0.03591195229999999</v>
      </c>
      <c r="E9560" t="n">
        <v>-0.2541980832127047</v>
      </c>
      <c r="F9560" t="n">
        <v>-10.57040170865</v>
      </c>
      <c r="G9560" t="n">
        <v>-10.59374443878418</v>
      </c>
    </row>
    <row r="9561">
      <c r="A9561" s="3" t="n">
        <v>45392.34527606481</v>
      </c>
      <c r="B9561" t="n">
        <v>-0.18435521335</v>
      </c>
      <c r="C9561" t="n">
        <v>-0.2935009876362479</v>
      </c>
      <c r="D9561" t="n">
        <v>0.15562172885</v>
      </c>
      <c r="E9561" t="n">
        <v>-0.2774096694050124</v>
      </c>
      <c r="F9561" t="n">
        <v>-10.615894758</v>
      </c>
      <c r="G9561" t="n">
        <v>-10.76922509107066</v>
      </c>
    </row>
    <row r="9562">
      <c r="A9562" s="3" t="n">
        <v>45392.34527663195</v>
      </c>
      <c r="B9562" t="n">
        <v>0.02393803265</v>
      </c>
      <c r="C9562" t="n">
        <v>-0.1361699756927743</v>
      </c>
      <c r="D9562" t="n">
        <v>-0.38546999155</v>
      </c>
      <c r="E9562" t="n">
        <v>-0.2967307129475533</v>
      </c>
      <c r="F9562" t="n">
        <v>-10.3214010585</v>
      </c>
      <c r="G9562" t="n">
        <v>-10.75064196936646</v>
      </c>
    </row>
    <row r="9563">
      <c r="A9563" s="3" t="n">
        <v>45392.34527719907</v>
      </c>
      <c r="B9563" t="n">
        <v>-0.3758888945</v>
      </c>
      <c r="C9563" t="n">
        <v>-0.0149984825283217</v>
      </c>
      <c r="D9563" t="n">
        <v>-0.5817893178999999</v>
      </c>
      <c r="E9563" t="n">
        <v>-0.2027820229966206</v>
      </c>
      <c r="F9563" t="n">
        <v>-11.05402646005</v>
      </c>
      <c r="G9563" t="n">
        <v>-10.73444691552287</v>
      </c>
    </row>
    <row r="9564">
      <c r="A9564" s="3" t="n">
        <v>45392.34527831018</v>
      </c>
      <c r="B9564" t="n">
        <v>0.4836247513999999</v>
      </c>
      <c r="C9564" t="n">
        <v>-0.0569161735879955</v>
      </c>
      <c r="D9564" t="n">
        <v>-0.05745716234999999</v>
      </c>
      <c r="E9564" t="n">
        <v>-0.1576985898735435</v>
      </c>
      <c r="F9564" t="n">
        <v>-10.97502408765</v>
      </c>
      <c r="G9564" t="n">
        <v>-10.77938334033325</v>
      </c>
    </row>
    <row r="9565">
      <c r="A9565" s="3" t="n">
        <v>45392.34527834491</v>
      </c>
      <c r="B9565" t="n">
        <v>-0.4932058484499999</v>
      </c>
      <c r="C9565" t="n">
        <v>-0.01392644881025637</v>
      </c>
      <c r="D9565" t="n">
        <v>-0.4070152016</v>
      </c>
      <c r="E9565" t="n">
        <v>-0.2464911307009331</v>
      </c>
      <c r="F9565" t="n">
        <v>-11.28387472275</v>
      </c>
      <c r="G9565" t="n">
        <v>-10.80836436845294</v>
      </c>
    </row>
    <row r="9566">
      <c r="A9566" s="3" t="n">
        <v>45392.34527888889</v>
      </c>
      <c r="B9566" t="n">
        <v>0.3830673623</v>
      </c>
      <c r="C9566" t="n">
        <v>-0.1174858843544292</v>
      </c>
      <c r="D9566" t="n">
        <v>0.15562172885</v>
      </c>
      <c r="E9566" t="n">
        <v>-0.289223208037763</v>
      </c>
      <c r="F9566" t="n">
        <v>-10.1083221673</v>
      </c>
      <c r="G9566" t="n">
        <v>-10.75504453801472</v>
      </c>
    </row>
    <row r="9567">
      <c r="A9567" s="3" t="n">
        <v>45392.34527944445</v>
      </c>
      <c r="B9567" t="n">
        <v>-0.3327984744</v>
      </c>
      <c r="C9567" t="n">
        <v>-0.1103035076100236</v>
      </c>
      <c r="D9567" t="n">
        <v>-0.11970977655</v>
      </c>
      <c r="E9567" t="n">
        <v>-0.2177149907023316</v>
      </c>
      <c r="F9567" t="n">
        <v>-10.57279453125</v>
      </c>
      <c r="G9567" t="n">
        <v>-10.70709411133371</v>
      </c>
    </row>
    <row r="9568">
      <c r="A9568" s="3" t="n">
        <v>45392.34528001158</v>
      </c>
      <c r="B9568" t="n">
        <v>-0.4453199764999999</v>
      </c>
      <c r="C9568" t="n">
        <v>-0.2355843528736603</v>
      </c>
      <c r="D9568" t="n">
        <v>-0.4836247513999999</v>
      </c>
      <c r="E9568" t="n">
        <v>-0.1679848056319352</v>
      </c>
      <c r="F9568" t="n">
        <v>-10.85291168185</v>
      </c>
      <c r="G9568" t="n">
        <v>-10.5423184804808</v>
      </c>
    </row>
    <row r="9569">
      <c r="A9569" s="3" t="n">
        <v>45392.3452805787</v>
      </c>
      <c r="B9569" t="n">
        <v>-0.2298482627</v>
      </c>
      <c r="C9569" t="n">
        <v>-0.3713056228954555</v>
      </c>
      <c r="D9569" t="n">
        <v>-0.3663176041</v>
      </c>
      <c r="E9569" t="n">
        <v>-0.2095126080613059</v>
      </c>
      <c r="F9569" t="n">
        <v>-10.56800888605</v>
      </c>
      <c r="G9569" t="n">
        <v>-10.53032478751553</v>
      </c>
    </row>
    <row r="9570">
      <c r="A9570" s="3" t="n">
        <v>45392.34528114583</v>
      </c>
      <c r="B9570" t="n">
        <v>-0.3663176041</v>
      </c>
      <c r="C9570" t="n">
        <v>-0.3649653836475535</v>
      </c>
      <c r="D9570" t="n">
        <v>-0.26335758575</v>
      </c>
      <c r="E9570" t="n">
        <v>-0.2046342454431241</v>
      </c>
      <c r="F9570" t="n">
        <v>-10.3477417204</v>
      </c>
      <c r="G9570" t="n">
        <v>-10.48958366586262</v>
      </c>
    </row>
    <row r="9571">
      <c r="A9571" s="3" t="n">
        <v>45392.34528171297</v>
      </c>
      <c r="B9571" t="n">
        <v>-0.14844326105</v>
      </c>
      <c r="C9571" t="n">
        <v>-0.5463927976377638</v>
      </c>
      <c r="D9571" t="n">
        <v>0.08858346944999999</v>
      </c>
      <c r="E9571" t="n">
        <v>-0.281985671744523</v>
      </c>
      <c r="F9571" t="n">
        <v>-10.63983279065</v>
      </c>
      <c r="G9571" t="n">
        <v>-10.61245774433861</v>
      </c>
    </row>
    <row r="9572">
      <c r="A9572" s="3" t="n">
        <v>45392.34528226852</v>
      </c>
      <c r="B9572" t="n">
        <v>-1.0510571337</v>
      </c>
      <c r="C9572" t="n">
        <v>-0.3787806904244766</v>
      </c>
      <c r="D9572" t="n">
        <v>-0.07901217904999999</v>
      </c>
      <c r="E9572" t="n">
        <v>-0.2443826780916091</v>
      </c>
      <c r="F9572" t="n">
        <v>-10.50097062665</v>
      </c>
      <c r="G9572" t="n">
        <v>-10.60011281785994</v>
      </c>
    </row>
    <row r="9573">
      <c r="A9573" s="3" t="n">
        <v>45392.34528283565</v>
      </c>
      <c r="B9573" t="n">
        <v>-0.12449542175</v>
      </c>
      <c r="C9573" t="n">
        <v>-0.3159784009193482</v>
      </c>
      <c r="D9573" t="n">
        <v>-0.3758888945</v>
      </c>
      <c r="E9573" t="n">
        <v>-0.1267381728878791</v>
      </c>
      <c r="F9573" t="n">
        <v>-10.84812603665</v>
      </c>
      <c r="G9573" t="n">
        <v>-10.65937716978814</v>
      </c>
    </row>
    <row r="9574">
      <c r="A9574" s="3" t="n">
        <v>45392.34528340278</v>
      </c>
      <c r="B9574" t="n">
        <v>-0.4141936694</v>
      </c>
      <c r="C9574" t="n">
        <v>-0.2812647572432409</v>
      </c>
      <c r="D9574" t="n">
        <v>-0.25617911795</v>
      </c>
      <c r="E9574" t="n">
        <v>0.003854744948368322</v>
      </c>
      <c r="F9574" t="n">
        <v>-10.51293473965</v>
      </c>
      <c r="G9574" t="n">
        <v>-10.80272732773022</v>
      </c>
    </row>
    <row r="9575">
      <c r="A9575" s="3" t="n">
        <v>45392.34528396991</v>
      </c>
      <c r="B9575" t="n">
        <v>-0.3806745397</v>
      </c>
      <c r="C9575" t="n">
        <v>-0.2654263088541965</v>
      </c>
      <c r="D9575" t="n">
        <v>-0.1628100033</v>
      </c>
      <c r="E9575" t="n">
        <v>-0.05364603299184165</v>
      </c>
      <c r="F9575" t="n">
        <v>-11.04684799225</v>
      </c>
      <c r="G9575" t="n">
        <v>-10.90792643972625</v>
      </c>
    </row>
    <row r="9576">
      <c r="A9576" s="3" t="n">
        <v>45392.34528452547</v>
      </c>
      <c r="B9576" t="n">
        <v>0.5458773656</v>
      </c>
      <c r="C9576" t="n">
        <v>-0.2649474060162011</v>
      </c>
      <c r="D9576" t="n">
        <v>0.22744563345</v>
      </c>
      <c r="E9576" t="n">
        <v>0.01142275848881123</v>
      </c>
      <c r="F9576" t="n">
        <v>-10.94389778055</v>
      </c>
      <c r="G9576" t="n">
        <v>-10.94695987843837</v>
      </c>
    </row>
    <row r="9577">
      <c r="A9577" s="3" t="n">
        <v>45392.34528511574</v>
      </c>
      <c r="B9577" t="n">
        <v>-0.6057371572</v>
      </c>
      <c r="C9577" t="n">
        <v>-0.2762601654378795</v>
      </c>
      <c r="D9577" t="n">
        <v>0.45968671875</v>
      </c>
      <c r="E9577" t="n">
        <v>0.07819943864417268</v>
      </c>
      <c r="F9577" t="n">
        <v>-11.0588219119</v>
      </c>
      <c r="G9577" t="n">
        <v>-10.9377121389104</v>
      </c>
    </row>
    <row r="9578">
      <c r="A9578" s="3" t="n">
        <v>45392.34528622685</v>
      </c>
      <c r="B9578" t="n">
        <v>-0.51954651035</v>
      </c>
      <c r="C9578" t="n">
        <v>-0.5174397950493022</v>
      </c>
      <c r="D9578" t="n">
        <v>0.11970977655</v>
      </c>
      <c r="E9578" t="n">
        <v>0.07279794039603753</v>
      </c>
      <c r="F9578" t="n">
        <v>-10.9702286358</v>
      </c>
      <c r="G9578" t="n">
        <v>-10.83306558249432</v>
      </c>
    </row>
    <row r="9579">
      <c r="A9579" s="3" t="n">
        <v>45392.34528678241</v>
      </c>
      <c r="B9579" t="n">
        <v>-0.7326254015499999</v>
      </c>
      <c r="C9579" t="n">
        <v>-0.6263732747934749</v>
      </c>
      <c r="D9579" t="n">
        <v>-0.6512203999</v>
      </c>
      <c r="E9579" t="n">
        <v>-0.02140691113974365</v>
      </c>
      <c r="F9579" t="n">
        <v>-10.7308090827</v>
      </c>
      <c r="G9579" t="n">
        <v>-10.78642062894817</v>
      </c>
    </row>
    <row r="9580">
      <c r="A9580" s="3" t="n">
        <v>45392.34528734953</v>
      </c>
      <c r="B9580" t="n">
        <v>-0.6440419320999999</v>
      </c>
      <c r="C9580" t="n">
        <v>-0.5866365689782067</v>
      </c>
      <c r="D9580" t="n">
        <v>0.5027869455</v>
      </c>
      <c r="E9580" t="n">
        <v>-0.06302887112470879</v>
      </c>
      <c r="F9580" t="n">
        <v>-10.615894758</v>
      </c>
      <c r="G9580" t="n">
        <v>-10.64983852250283</v>
      </c>
    </row>
    <row r="9581">
      <c r="A9581" s="3" t="n">
        <v>45392.34528791667</v>
      </c>
      <c r="B9581" t="n">
        <v>-0.9073995178499999</v>
      </c>
      <c r="C9581" t="n">
        <v>-0.7057758910975545</v>
      </c>
      <c r="D9581" t="n">
        <v>-0.3806745397</v>
      </c>
      <c r="E9581" t="n">
        <v>-0.1769470322030308</v>
      </c>
      <c r="F9581" t="n">
        <v>-10.37407257565</v>
      </c>
      <c r="G9581" t="n">
        <v>-10.60756285442917</v>
      </c>
    </row>
    <row r="9582">
      <c r="A9582" s="3" t="n">
        <v>45392.3452884838</v>
      </c>
      <c r="B9582" t="n">
        <v>-0.7781184509</v>
      </c>
      <c r="C9582" t="n">
        <v>-0.6060830644909108</v>
      </c>
      <c r="D9582" t="n">
        <v>-0.35434368445</v>
      </c>
      <c r="E9582" t="n">
        <v>-0.1010028258876459</v>
      </c>
      <c r="F9582" t="n">
        <v>-10.50097062665</v>
      </c>
      <c r="G9582" t="n">
        <v>-10.51863148892707</v>
      </c>
    </row>
    <row r="9583">
      <c r="A9583" s="3" t="n">
        <v>45392.34528903935</v>
      </c>
      <c r="B9583" t="n">
        <v>-0.1771669389</v>
      </c>
      <c r="C9583" t="n">
        <v>-0.6117581431287896</v>
      </c>
      <c r="D9583" t="n">
        <v>-0.0598597916</v>
      </c>
      <c r="E9583" t="n">
        <v>-0.01727394535885783</v>
      </c>
      <c r="F9583" t="n">
        <v>-10.77869495465</v>
      </c>
      <c r="G9583" t="n">
        <v>-10.61892085245306</v>
      </c>
    </row>
    <row r="9584">
      <c r="A9584" s="3" t="n">
        <v>45392.34528960648</v>
      </c>
      <c r="B9584" t="n">
        <v>0.0287334845</v>
      </c>
      <c r="C9584" t="n">
        <v>-0.5949603803483698</v>
      </c>
      <c r="D9584" t="n">
        <v>0.29448389285</v>
      </c>
      <c r="E9584" t="n">
        <v>0.08049654925454573</v>
      </c>
      <c r="F9584" t="n">
        <v>-10.5919469187</v>
      </c>
      <c r="G9584" t="n">
        <v>-10.64359929860772</v>
      </c>
    </row>
    <row r="9585">
      <c r="A9585" s="3" t="n">
        <v>45392.34529072916</v>
      </c>
      <c r="B9585" t="n">
        <v>-1.34793384915</v>
      </c>
      <c r="C9585" t="n">
        <v>-0.5477634427053628</v>
      </c>
      <c r="D9585" t="n">
        <v>-0.08140500164999999</v>
      </c>
      <c r="E9585" t="n">
        <v>-0.02167310796783226</v>
      </c>
      <c r="F9585" t="n">
        <v>-10.7595425672</v>
      </c>
      <c r="G9585" t="n">
        <v>-10.7054243977301</v>
      </c>
    </row>
    <row r="9586">
      <c r="A9586" s="3" t="n">
        <v>45392.34529076389</v>
      </c>
      <c r="B9586" t="n">
        <v>-0.52911780075</v>
      </c>
      <c r="C9586" t="n">
        <v>-0.5225940925676005</v>
      </c>
      <c r="D9586" t="n">
        <v>0.52433215555</v>
      </c>
      <c r="E9586" t="n">
        <v>0.0401966811329838</v>
      </c>
      <c r="F9586" t="n">
        <v>-10.60392083835</v>
      </c>
      <c r="G9586" t="n">
        <v>-10.80504437167112</v>
      </c>
    </row>
    <row r="9587">
      <c r="A9587" s="3" t="n">
        <v>45392.3452912963</v>
      </c>
      <c r="B9587" t="n">
        <v>-0.6105228023999999</v>
      </c>
      <c r="C9587" t="n">
        <v>-0.5600481120059455</v>
      </c>
      <c r="D9587" t="n">
        <v>-0.3663176041</v>
      </c>
      <c r="E9587" t="n">
        <v>-0.03977056047412598</v>
      </c>
      <c r="F9587" t="n">
        <v>-11.21922928595</v>
      </c>
      <c r="G9587" t="n">
        <v>-10.76123964341448</v>
      </c>
    </row>
    <row r="9588">
      <c r="A9588" s="3" t="n">
        <v>45392.34529186343</v>
      </c>
      <c r="B9588" t="n">
        <v>-0.4692678157999999</v>
      </c>
      <c r="C9588" t="n">
        <v>-0.6321606612902115</v>
      </c>
      <c r="D9588" t="n">
        <v>-0.08619064685</v>
      </c>
      <c r="E9588" t="n">
        <v>-0.06163520671783231</v>
      </c>
      <c r="F9588" t="n">
        <v>-10.280703461</v>
      </c>
      <c r="G9588" t="n">
        <v>-10.6833306782005</v>
      </c>
    </row>
    <row r="9589">
      <c r="A9589" s="3" t="n">
        <v>45392.34529243055</v>
      </c>
      <c r="B9589" t="n">
        <v>-0.3040649899</v>
      </c>
      <c r="C9589" t="n">
        <v>-0.5790806708794889</v>
      </c>
      <c r="D9589" t="n">
        <v>-0.39264845935</v>
      </c>
      <c r="E9589" t="n">
        <v>-0.1625932969083921</v>
      </c>
      <c r="F9589" t="n">
        <v>-10.94150495795</v>
      </c>
      <c r="G9589" t="n">
        <v>-10.71100168417987</v>
      </c>
    </row>
    <row r="9590">
      <c r="A9590" s="3" t="n">
        <v>45392.34529299768</v>
      </c>
      <c r="B9590" t="n">
        <v>-0.6655871421499999</v>
      </c>
      <c r="C9590" t="n">
        <v>-0.4482698808261084</v>
      </c>
      <c r="D9590" t="n">
        <v>-0.08379782425</v>
      </c>
      <c r="E9590" t="n">
        <v>-0.1096742132793709</v>
      </c>
      <c r="F9590" t="n">
        <v>-10.7595425672</v>
      </c>
      <c r="G9590" t="n">
        <v>-10.68945386816693</v>
      </c>
    </row>
    <row r="9591">
      <c r="A9591" s="3" t="n">
        <v>45392.34529355324</v>
      </c>
      <c r="B9591" t="n">
        <v>-0.5363060752</v>
      </c>
      <c r="C9591" t="n">
        <v>-0.4670940541019826</v>
      </c>
      <c r="D9591" t="n">
        <v>-0.1101286795</v>
      </c>
      <c r="E9591" t="n">
        <v>-0.16130832858718</v>
      </c>
      <c r="F9591" t="n">
        <v>-10.23281758905</v>
      </c>
      <c r="G9591" t="n">
        <v>-10.57649015244397</v>
      </c>
    </row>
    <row r="9592">
      <c r="A9592" s="3" t="n">
        <v>45392.34529412037</v>
      </c>
      <c r="B9592" t="n">
        <v>-0.5099654133</v>
      </c>
      <c r="C9592" t="n">
        <v>-0.4335960921360151</v>
      </c>
      <c r="D9592" t="n">
        <v>0.25139347275</v>
      </c>
      <c r="E9592" t="n">
        <v>-0.1640986519723781</v>
      </c>
      <c r="F9592" t="n">
        <v>-10.67095909775</v>
      </c>
      <c r="G9592" t="n">
        <v>-10.56523323835085</v>
      </c>
    </row>
    <row r="9593">
      <c r="A9593" s="3" t="n">
        <v>45392.34529524305</v>
      </c>
      <c r="B9593" t="n">
        <v>-0.29687671545</v>
      </c>
      <c r="C9593" t="n">
        <v>-0.3826141762015162</v>
      </c>
      <c r="D9593" t="n">
        <v>-0.4429271538999999</v>
      </c>
      <c r="E9593" t="n">
        <v>-0.1006889902283219</v>
      </c>
      <c r="F9593" t="n">
        <v>-10.9558717002</v>
      </c>
      <c r="G9593" t="n">
        <v>-10.70457110488348</v>
      </c>
    </row>
    <row r="9594">
      <c r="A9594" s="3" t="n">
        <v>45392.34529527778</v>
      </c>
      <c r="B9594" t="n">
        <v>-0.4070152016</v>
      </c>
      <c r="C9594" t="n">
        <v>-0.3731096807462714</v>
      </c>
      <c r="D9594" t="n">
        <v>0.17956956815</v>
      </c>
      <c r="E9594" t="n">
        <v>-0.02121139534149191</v>
      </c>
      <c r="F9594" t="n">
        <v>-10.4602632225</v>
      </c>
      <c r="G9594" t="n">
        <v>-10.67741971419817</v>
      </c>
    </row>
    <row r="9595">
      <c r="A9595" s="3" t="n">
        <v>45392.34529581018</v>
      </c>
      <c r="B9595" t="n">
        <v>-0.1364693414</v>
      </c>
      <c r="C9595" t="n">
        <v>-0.2494027228000006</v>
      </c>
      <c r="D9595" t="n">
        <v>-0.48842020325</v>
      </c>
      <c r="E9595" t="n">
        <v>-0.07448205537377646</v>
      </c>
      <c r="F9595" t="n">
        <v>-10.3908321405</v>
      </c>
      <c r="G9595" t="n">
        <v>-10.74829148223453</v>
      </c>
    </row>
    <row r="9596">
      <c r="A9596" s="3" t="n">
        <v>45392.34529636574</v>
      </c>
      <c r="B9596" t="n">
        <v>-0.3830673623</v>
      </c>
      <c r="C9596" t="n">
        <v>-0.3031909407871803</v>
      </c>
      <c r="D9596" t="n">
        <v>-0.18435521335</v>
      </c>
      <c r="E9596" t="n">
        <v>-0.04930166418251762</v>
      </c>
      <c r="F9596" t="n">
        <v>-11.38443211185</v>
      </c>
      <c r="G9596" t="n">
        <v>-10.83558794888348</v>
      </c>
    </row>
    <row r="9597">
      <c r="A9597" s="3" t="n">
        <v>45392.34529693287</v>
      </c>
      <c r="B9597" t="n">
        <v>-0.2346339079</v>
      </c>
      <c r="C9597" t="n">
        <v>-0.3766696089928914</v>
      </c>
      <c r="D9597" t="n">
        <v>0.6919278040499999</v>
      </c>
      <c r="E9597" t="n">
        <v>-0.07749699447669026</v>
      </c>
      <c r="F9597" t="n">
        <v>-10.8600999563</v>
      </c>
      <c r="G9597" t="n">
        <v>-10.78908671190737</v>
      </c>
    </row>
    <row r="9598">
      <c r="A9598" s="3" t="n">
        <v>45392.34529751157</v>
      </c>
      <c r="B9598" t="n">
        <v>-0.5506630108</v>
      </c>
      <c r="C9598" t="n">
        <v>-0.4917481779358989</v>
      </c>
      <c r="D9598" t="n">
        <v>-0.2035076008</v>
      </c>
      <c r="E9598" t="n">
        <v>0.02590036846025649</v>
      </c>
      <c r="F9598" t="n">
        <v>-10.5919469187</v>
      </c>
      <c r="G9598" t="n">
        <v>-10.84254575562882</v>
      </c>
    </row>
    <row r="9599">
      <c r="A9599" s="3" t="n">
        <v>45392.34529862268</v>
      </c>
      <c r="B9599" t="n">
        <v>-0.22505281085</v>
      </c>
      <c r="C9599" t="n">
        <v>-0.526897657483568</v>
      </c>
      <c r="D9599" t="n">
        <v>-0.31603890955</v>
      </c>
      <c r="E9599" t="n">
        <v>-0.0118600116384616</v>
      </c>
      <c r="F9599" t="n">
        <v>-10.87925234375</v>
      </c>
      <c r="G9599" t="n">
        <v>-10.95688249378907</v>
      </c>
    </row>
    <row r="9600">
      <c r="A9600" s="3" t="n">
        <v>45392.3452986574</v>
      </c>
      <c r="B9600" t="n">
        <v>-1.0486643111</v>
      </c>
      <c r="C9600" t="n">
        <v>-0.4983352750237776</v>
      </c>
      <c r="D9600" t="n">
        <v>0.18196239075</v>
      </c>
      <c r="E9600" t="n">
        <v>0.07610147846456901</v>
      </c>
      <c r="F9600" t="n">
        <v>-10.8960119086</v>
      </c>
      <c r="G9600" t="n">
        <v>-10.93784678032882</v>
      </c>
    </row>
    <row r="9601">
      <c r="A9601" s="3" t="n">
        <v>45392.34529975695</v>
      </c>
      <c r="B9601" t="n">
        <v>-0.52672497815</v>
      </c>
      <c r="C9601" t="n">
        <v>-0.476391466941027</v>
      </c>
      <c r="D9601" t="n">
        <v>-0.14844326105</v>
      </c>
      <c r="E9601" t="n">
        <v>0.04253315549930083</v>
      </c>
      <c r="F9601" t="n">
        <v>-10.8026329873</v>
      </c>
      <c r="G9601" t="n">
        <v>-10.78021436819828</v>
      </c>
    </row>
    <row r="9602">
      <c r="A9602" s="3" t="n">
        <v>45392.34529979167</v>
      </c>
      <c r="B9602" t="n">
        <v>-0.4381415087</v>
      </c>
      <c r="C9602" t="n">
        <v>-0.437236256609908</v>
      </c>
      <c r="D9602" t="n">
        <v>0.2298482627</v>
      </c>
      <c r="E9602" t="n">
        <v>-0.04742505083729617</v>
      </c>
      <c r="F9602" t="n">
        <v>-11.1952912533</v>
      </c>
      <c r="G9602" t="n">
        <v>-10.87254525807043</v>
      </c>
    </row>
    <row r="9603">
      <c r="A9603" s="3" t="n">
        <v>45392.34530087963</v>
      </c>
      <c r="B9603" t="n">
        <v>-0.04310022674999999</v>
      </c>
      <c r="C9603" t="n">
        <v>-0.3607945856854322</v>
      </c>
      <c r="D9603" t="n">
        <v>-0.1723812937</v>
      </c>
      <c r="E9603" t="n">
        <v>-0.1327672510173663</v>
      </c>
      <c r="F9603" t="n">
        <v>-10.76912366425</v>
      </c>
      <c r="G9603" t="n">
        <v>-10.77300492601425</v>
      </c>
    </row>
    <row r="9604">
      <c r="A9604" s="3" t="n">
        <v>45392.34530091435</v>
      </c>
      <c r="B9604" t="n">
        <v>-0.1101286795</v>
      </c>
      <c r="C9604" t="n">
        <v>-0.2968654229439402</v>
      </c>
      <c r="D9604" t="n">
        <v>0.0622526142</v>
      </c>
      <c r="E9604" t="n">
        <v>-0.3004004573867141</v>
      </c>
      <c r="F9604" t="n">
        <v>-10.4123871572</v>
      </c>
      <c r="G9604" t="n">
        <v>-10.65865908984304</v>
      </c>
    </row>
    <row r="9605">
      <c r="A9605" s="3" t="n">
        <v>45392.34530145834</v>
      </c>
      <c r="B9605" t="n">
        <v>-0.62967518985</v>
      </c>
      <c r="C9605" t="n">
        <v>-0.2684076904694646</v>
      </c>
      <c r="D9605" t="n">
        <v>-0.39743410455</v>
      </c>
      <c r="E9605" t="n">
        <v>-0.4097919465467378</v>
      </c>
      <c r="F9605" t="n">
        <v>-10.43871801245</v>
      </c>
      <c r="G9605" t="n">
        <v>-10.51509069393464</v>
      </c>
    </row>
    <row r="9606">
      <c r="A9606" s="3" t="n">
        <v>45392.34530202546</v>
      </c>
      <c r="B9606" t="n">
        <v>-0.24900065015</v>
      </c>
      <c r="C9606" t="n">
        <v>-0.4082867972166678</v>
      </c>
      <c r="D9606" t="n">
        <v>-0.76375170865</v>
      </c>
      <c r="E9606" t="n">
        <v>-0.4054669853034977</v>
      </c>
      <c r="F9606" t="n">
        <v>-10.893619086</v>
      </c>
      <c r="G9606" t="n">
        <v>-10.45582126723651</v>
      </c>
    </row>
    <row r="9607">
      <c r="A9607" s="3" t="n">
        <v>45392.34530258102</v>
      </c>
      <c r="B9607" t="n">
        <v>-0.4333460568499999</v>
      </c>
      <c r="C9607" t="n">
        <v>-0.462270165252915</v>
      </c>
      <c r="D9607" t="n">
        <v>-0.9528925672</v>
      </c>
      <c r="E9607" t="n">
        <v>-0.3483698801659684</v>
      </c>
      <c r="F9607" t="n">
        <v>-9.854535871949999</v>
      </c>
      <c r="G9607" t="n">
        <v>-10.37572288168756</v>
      </c>
    </row>
    <row r="9608">
      <c r="A9608" s="3" t="n">
        <v>45392.34530315972</v>
      </c>
      <c r="B9608" t="n">
        <v>-0.5027869455</v>
      </c>
      <c r="C9608" t="n">
        <v>-0.5765112371421928</v>
      </c>
      <c r="D9608" t="n">
        <v>-0.0335191297</v>
      </c>
      <c r="E9608" t="n">
        <v>-0.2077429077744761</v>
      </c>
      <c r="F9608" t="n">
        <v>-10.59913519315</v>
      </c>
      <c r="G9608" t="n">
        <v>-10.39955301832823</v>
      </c>
    </row>
    <row r="9609">
      <c r="A9609" s="3" t="n">
        <v>45392.34530427084</v>
      </c>
      <c r="B9609" t="n">
        <v>-0.9576782124000001</v>
      </c>
      <c r="C9609" t="n">
        <v>-0.6712861545001183</v>
      </c>
      <c r="D9609" t="n">
        <v>0.38786281415</v>
      </c>
      <c r="E9609" t="n">
        <v>-0.05838264494184167</v>
      </c>
      <c r="F9609" t="n">
        <v>-10.2902747514</v>
      </c>
      <c r="G9609" t="n">
        <v>-10.45841502329455</v>
      </c>
    </row>
    <row r="9610">
      <c r="A9610" s="3" t="n">
        <v>45392.34530430556</v>
      </c>
      <c r="B9610" t="n">
        <v>-0.5817893178999999</v>
      </c>
      <c r="C9610" t="n">
        <v>-0.6184846363744771</v>
      </c>
      <c r="D9610" t="n">
        <v>0.22505281085</v>
      </c>
      <c r="E9610" t="n">
        <v>0.1607683227761077</v>
      </c>
      <c r="F9610" t="n">
        <v>-10.7595425672</v>
      </c>
      <c r="G9610" t="n">
        <v>-10.4686012295104</v>
      </c>
    </row>
    <row r="9611">
      <c r="A9611" s="3" t="n">
        <v>45392.34530483796</v>
      </c>
      <c r="B9611" t="n">
        <v>-0.35673650705</v>
      </c>
      <c r="C9611" t="n">
        <v>-0.6142600732822862</v>
      </c>
      <c r="D9611" t="n">
        <v>0.3734960719</v>
      </c>
      <c r="E9611" t="n">
        <v>0.3121225130047795</v>
      </c>
      <c r="F9611" t="n">
        <v>-10.3812608501</v>
      </c>
      <c r="G9611" t="n">
        <v>-10.48945101320539</v>
      </c>
    </row>
    <row r="9612">
      <c r="A9612" s="3" t="n">
        <v>45392.34530540509</v>
      </c>
      <c r="B9612" t="n">
        <v>-0.8667019203499999</v>
      </c>
      <c r="C9612" t="n">
        <v>-0.5280531505935911</v>
      </c>
      <c r="D9612" t="n">
        <v>0.08858346944999999</v>
      </c>
      <c r="E9612" t="n">
        <v>0.292182073218882</v>
      </c>
      <c r="F9612" t="n">
        <v>-10.56800888605</v>
      </c>
      <c r="G9612" t="n">
        <v>-10.65517516884875</v>
      </c>
    </row>
    <row r="9613">
      <c r="A9613" s="3" t="n">
        <v>45392.34530597222</v>
      </c>
      <c r="B9613" t="n">
        <v>-0.6177012702</v>
      </c>
      <c r="C9613" t="n">
        <v>-0.5325791367321693</v>
      </c>
      <c r="D9613" t="n">
        <v>0.22265998825</v>
      </c>
      <c r="E9613" t="n">
        <v>0.1387241394016321</v>
      </c>
      <c r="F9613" t="n">
        <v>-10.70447822745</v>
      </c>
      <c r="G9613" t="n">
        <v>-10.57035615001728</v>
      </c>
    </row>
    <row r="9614">
      <c r="A9614" s="3" t="n">
        <v>45392.34530653936</v>
      </c>
      <c r="B9614" t="n">
        <v>0.02154521005</v>
      </c>
      <c r="C9614" t="n">
        <v>-0.4561940197752926</v>
      </c>
      <c r="D9614" t="n">
        <v>0.0598597916</v>
      </c>
      <c r="E9614" t="n">
        <v>-0.009778601609440593</v>
      </c>
      <c r="F9614" t="n">
        <v>-10.53688257895</v>
      </c>
      <c r="G9614" t="n">
        <v>-10.66185964665691</v>
      </c>
    </row>
    <row r="9615">
      <c r="A9615" s="3" t="n">
        <v>45392.34530709491</v>
      </c>
      <c r="B9615" t="n">
        <v>-0.4716606384</v>
      </c>
      <c r="C9615" t="n">
        <v>-0.4469349648819359</v>
      </c>
      <c r="D9615" t="n">
        <v>-0.14844326105</v>
      </c>
      <c r="E9615" t="n">
        <v>-0.09337428085722636</v>
      </c>
      <c r="F9615" t="n">
        <v>-10.6996827756</v>
      </c>
      <c r="G9615" t="n">
        <v>-10.6360354911829</v>
      </c>
    </row>
    <row r="9616">
      <c r="A9616" s="3" t="n">
        <v>45392.34530821759</v>
      </c>
      <c r="B9616" t="n">
        <v>-0.52672497815</v>
      </c>
      <c r="C9616" t="n">
        <v>-0.3681543965027982</v>
      </c>
      <c r="D9616" t="n">
        <v>-0.3734960719</v>
      </c>
      <c r="E9616" t="n">
        <v>-0.2356315573777396</v>
      </c>
      <c r="F9616" t="n">
        <v>-10.74756864755</v>
      </c>
      <c r="G9616" t="n">
        <v>-10.66465447332893</v>
      </c>
    </row>
    <row r="9617">
      <c r="A9617" s="3" t="n">
        <v>45392.34530878472</v>
      </c>
      <c r="B9617" t="n">
        <v>-0.7685373538499999</v>
      </c>
      <c r="C9617" t="n">
        <v>-0.3731262766155021</v>
      </c>
      <c r="D9617" t="n">
        <v>-0.18196239075</v>
      </c>
      <c r="E9617" t="n">
        <v>-0.2995942776068773</v>
      </c>
      <c r="F9617" t="n">
        <v>-10.30703431625</v>
      </c>
      <c r="G9617" t="n">
        <v>-10.56529173536098</v>
      </c>
    </row>
    <row r="9618">
      <c r="A9618" s="3" t="n">
        <v>45392.34530935185</v>
      </c>
      <c r="B9618" t="n">
        <v>-0.02393803265</v>
      </c>
      <c r="C9618" t="n">
        <v>-0.4189449570360151</v>
      </c>
      <c r="D9618" t="n">
        <v>-0.42138194385</v>
      </c>
      <c r="E9618" t="n">
        <v>-0.3881296738984859</v>
      </c>
      <c r="F9618" t="n">
        <v>-10.98698820065</v>
      </c>
      <c r="G9618" t="n">
        <v>-10.46615861930271</v>
      </c>
    </row>
    <row r="9619">
      <c r="A9619" s="3" t="n">
        <v>45392.34530991898</v>
      </c>
      <c r="B9619" t="n">
        <v>-0.29209107025</v>
      </c>
      <c r="C9619" t="n">
        <v>-0.4484946336997682</v>
      </c>
      <c r="D9619" t="n">
        <v>-0.3112434577</v>
      </c>
      <c r="E9619" t="n">
        <v>-0.3569659232257586</v>
      </c>
      <c r="F9619" t="n">
        <v>-10.22563912125</v>
      </c>
      <c r="G9619" t="n">
        <v>-10.44797144394968</v>
      </c>
    </row>
    <row r="9620">
      <c r="A9620" s="3" t="n">
        <v>45392.34531048611</v>
      </c>
      <c r="B9620" t="n">
        <v>-0.3447625874</v>
      </c>
      <c r="C9620" t="n">
        <v>-0.3173777344385789</v>
      </c>
      <c r="D9620" t="n">
        <v>-0.52433215555</v>
      </c>
      <c r="E9620" t="n">
        <v>-0.3191434114843832</v>
      </c>
      <c r="F9620" t="n">
        <v>-10.3788680275</v>
      </c>
      <c r="G9620" t="n">
        <v>-10.47659806110994</v>
      </c>
    </row>
    <row r="9621">
      <c r="A9621" s="3" t="n">
        <v>45392.34531105324</v>
      </c>
      <c r="B9621" t="n">
        <v>-0.87148756555</v>
      </c>
      <c r="C9621" t="n">
        <v>-0.3146265919347327</v>
      </c>
      <c r="D9621" t="n">
        <v>-0.1699884711</v>
      </c>
      <c r="E9621" t="n">
        <v>-0.2258973257162011</v>
      </c>
      <c r="F9621" t="n">
        <v>-10.1897173623</v>
      </c>
      <c r="G9621" t="n">
        <v>-10.49645533867509</v>
      </c>
    </row>
    <row r="9622">
      <c r="A9622" s="3" t="n">
        <v>45392.3453116088</v>
      </c>
      <c r="B9622" t="n">
        <v>-0.1029502117</v>
      </c>
      <c r="C9622" t="n">
        <v>-0.3611664383090919</v>
      </c>
      <c r="D9622" t="n">
        <v>-0.25857194055</v>
      </c>
      <c r="E9622" t="n">
        <v>-0.219736074975292</v>
      </c>
      <c r="F9622" t="n">
        <v>-10.6182875806</v>
      </c>
      <c r="G9622" t="n">
        <v>-10.57462668321005</v>
      </c>
    </row>
    <row r="9623">
      <c r="A9623" s="3" t="n">
        <v>45392.34531217592</v>
      </c>
      <c r="B9623" t="n">
        <v>-0.25617911795</v>
      </c>
      <c r="C9623" t="n">
        <v>-0.6050960217395123</v>
      </c>
      <c r="D9623" t="n">
        <v>0.05027869455</v>
      </c>
      <c r="E9623" t="n">
        <v>-0.241729899258975</v>
      </c>
      <c r="F9623" t="n">
        <v>-10.9582645228</v>
      </c>
      <c r="G9623" t="n">
        <v>-10.61793991314117</v>
      </c>
    </row>
    <row r="9624">
      <c r="A9624" s="3" t="n">
        <v>45392.34531274305</v>
      </c>
      <c r="B9624" t="n">
        <v>-0.35434368445</v>
      </c>
      <c r="C9624" t="n">
        <v>-0.6292658707942907</v>
      </c>
      <c r="D9624" t="n">
        <v>-0.25378629535</v>
      </c>
      <c r="E9624" t="n">
        <v>-0.2467981771410264</v>
      </c>
      <c r="F9624" t="n">
        <v>-10.90559300565</v>
      </c>
      <c r="G9624" t="n">
        <v>-10.77804961307392</v>
      </c>
    </row>
    <row r="9625">
      <c r="A9625" s="3" t="n">
        <v>45392.34531331019</v>
      </c>
      <c r="B9625" t="n">
        <v>-1.029502117</v>
      </c>
      <c r="C9625" t="n">
        <v>-0.5614356958326355</v>
      </c>
      <c r="D9625" t="n">
        <v>-0.08858346944999999</v>
      </c>
      <c r="E9625" t="n">
        <v>-0.1305643665405598</v>
      </c>
      <c r="F9625" t="n">
        <v>-10.5632134342</v>
      </c>
      <c r="G9625" t="n">
        <v>-10.93023979164094</v>
      </c>
    </row>
    <row r="9626">
      <c r="A9626" s="3" t="n">
        <v>45392.34531386574</v>
      </c>
      <c r="B9626" t="n">
        <v>-0.8858543077999999</v>
      </c>
      <c r="C9626" t="n">
        <v>-0.5889333366987195</v>
      </c>
      <c r="D9626" t="n">
        <v>-0.5746108501</v>
      </c>
      <c r="E9626" t="n">
        <v>-0.1822490238137534</v>
      </c>
      <c r="F9626" t="n">
        <v>-10.9319238609</v>
      </c>
      <c r="G9626" t="n">
        <v>-10.90351897918266</v>
      </c>
    </row>
    <row r="9627">
      <c r="A9627" s="3" t="n">
        <v>45392.3453144213</v>
      </c>
      <c r="B9627" t="n">
        <v>-0.9959829872999999</v>
      </c>
      <c r="C9627" t="n">
        <v>-0.7267255471791395</v>
      </c>
      <c r="D9627" t="n">
        <v>-0.34715541</v>
      </c>
      <c r="E9627" t="n">
        <v>-0.157096452419814</v>
      </c>
      <c r="F9627" t="n">
        <v>-10.9582645228</v>
      </c>
      <c r="G9627" t="n">
        <v>-10.8825781925188</v>
      </c>
    </row>
    <row r="9628">
      <c r="A9628" s="3" t="n">
        <v>45392.345315</v>
      </c>
      <c r="B9628" t="n">
        <v>0.0646454368</v>
      </c>
      <c r="C9628" t="n">
        <v>-0.6776257536869483</v>
      </c>
      <c r="D9628" t="n">
        <v>0.22744563345</v>
      </c>
      <c r="E9628" t="n">
        <v>-0.1846710834891614</v>
      </c>
      <c r="F9628" t="n">
        <v>-10.91516429605</v>
      </c>
      <c r="G9628" t="n">
        <v>-10.77918046383266</v>
      </c>
    </row>
    <row r="9629">
      <c r="A9629" s="3" t="n">
        <v>45392.34531556713</v>
      </c>
      <c r="B9629" t="n">
        <v>-0.3327984744</v>
      </c>
      <c r="C9629" t="n">
        <v>-0.6341902949503514</v>
      </c>
      <c r="D9629" t="n">
        <v>0.2322410853</v>
      </c>
      <c r="E9629" t="n">
        <v>-0.1919993712987185</v>
      </c>
      <c r="F9629" t="n">
        <v>-10.98938102325</v>
      </c>
      <c r="G9629" t="n">
        <v>-10.68692789000458</v>
      </c>
    </row>
    <row r="9630">
      <c r="A9630" s="3" t="n">
        <v>45392.34531612269</v>
      </c>
      <c r="B9630" t="n">
        <v>-1.1516145228</v>
      </c>
      <c r="C9630" t="n">
        <v>-0.5374851591324024</v>
      </c>
      <c r="D9630" t="n">
        <v>-0.6631943195500001</v>
      </c>
      <c r="E9630" t="n">
        <v>-0.1645131143759911</v>
      </c>
      <c r="F9630" t="n">
        <v>-10.05804347275</v>
      </c>
      <c r="G9630" t="n">
        <v>-10.62972350605947</v>
      </c>
    </row>
    <row r="9631">
      <c r="A9631" s="3" t="n">
        <v>45392.34531668982</v>
      </c>
      <c r="B9631" t="n">
        <v>-0.6153084475999999</v>
      </c>
      <c r="C9631" t="n">
        <v>-0.5691064391751763</v>
      </c>
      <c r="D9631" t="n">
        <v>-0.0311263071</v>
      </c>
      <c r="E9631" t="n">
        <v>-0.1037260114382288</v>
      </c>
      <c r="F9631" t="n">
        <v>-10.9367095061</v>
      </c>
      <c r="G9631" t="n">
        <v>-10.54689039100131</v>
      </c>
    </row>
    <row r="9632">
      <c r="A9632" s="3" t="n">
        <v>45392.34531725694</v>
      </c>
      <c r="B9632" t="n">
        <v>-0.28491260245</v>
      </c>
      <c r="C9632" t="n">
        <v>-0.4752812581518661</v>
      </c>
      <c r="D9632" t="n">
        <v>-0.3782817171</v>
      </c>
      <c r="E9632" t="n">
        <v>-0.1667523680372965</v>
      </c>
      <c r="F9632" t="n">
        <v>-10.17056497485</v>
      </c>
      <c r="G9632" t="n">
        <v>-10.58878593137602</v>
      </c>
    </row>
    <row r="9633">
      <c r="A9633" s="3" t="n">
        <v>45392.34531782407</v>
      </c>
      <c r="B9633" t="n">
        <v>-0.6847395296</v>
      </c>
      <c r="C9633" t="n">
        <v>-0.5093176943541972</v>
      </c>
      <c r="D9633" t="n">
        <v>-0.2322410853</v>
      </c>
      <c r="E9633" t="n">
        <v>-0.2552593730484856</v>
      </c>
      <c r="F9633" t="n">
        <v>-10.5632134342</v>
      </c>
      <c r="G9633" t="n">
        <v>-10.66225374140283</v>
      </c>
    </row>
    <row r="9634">
      <c r="A9634" s="3" t="n">
        <v>45392.34531837963</v>
      </c>
      <c r="B9634" t="n">
        <v>-0.39504128195</v>
      </c>
      <c r="C9634" t="n">
        <v>-0.4789959897406773</v>
      </c>
      <c r="D9634" t="n">
        <v>0.1292908736</v>
      </c>
      <c r="E9634" t="n">
        <v>-0.2327014720855484</v>
      </c>
      <c r="F9634" t="n">
        <v>-10.88643081155</v>
      </c>
      <c r="G9634" t="n">
        <v>-10.68204479550632</v>
      </c>
    </row>
    <row r="9635">
      <c r="A9635" s="3" t="n">
        <v>45392.34531894676</v>
      </c>
      <c r="B9635" t="n">
        <v>-0.42138194385</v>
      </c>
      <c r="C9635" t="n">
        <v>-0.4280486142447564</v>
      </c>
      <c r="D9635" t="n">
        <v>-0.2298482627</v>
      </c>
      <c r="E9635" t="n">
        <v>-0.200632903649884</v>
      </c>
      <c r="F9635" t="n">
        <v>-10.9654429906</v>
      </c>
      <c r="G9635" t="n">
        <v>-10.8205958898252</v>
      </c>
    </row>
    <row r="9636">
      <c r="A9636" s="3" t="n">
        <v>45392.34531951389</v>
      </c>
      <c r="B9636" t="n">
        <v>0.08619064685</v>
      </c>
      <c r="C9636" t="n">
        <v>-0.4623539903940572</v>
      </c>
      <c r="D9636" t="n">
        <v>-0.404622379</v>
      </c>
      <c r="E9636" t="n">
        <v>-0.2156457189743596</v>
      </c>
      <c r="F9636" t="n">
        <v>-11.0588219119</v>
      </c>
      <c r="G9636" t="n">
        <v>-10.82278425863127</v>
      </c>
    </row>
    <row r="9637">
      <c r="A9637" s="3" t="n">
        <v>45392.34532006944</v>
      </c>
      <c r="B9637" t="n">
        <v>-0.9265519052999999</v>
      </c>
      <c r="C9637" t="n">
        <v>-0.513357371233801</v>
      </c>
      <c r="D9637" t="n">
        <v>-0.2801171506</v>
      </c>
      <c r="E9637" t="n">
        <v>-0.2310317584819354</v>
      </c>
      <c r="F9637" t="n">
        <v>-10.63983279065</v>
      </c>
      <c r="G9637" t="n">
        <v>-10.88761791910516</v>
      </c>
    </row>
    <row r="9638">
      <c r="A9638" s="3" t="n">
        <v>45392.34532064815</v>
      </c>
      <c r="B9638" t="n">
        <v>-0.87867584</v>
      </c>
      <c r="C9638" t="n">
        <v>-0.4679797386107238</v>
      </c>
      <c r="D9638" t="n">
        <v>-0.15801455145</v>
      </c>
      <c r="E9638" t="n">
        <v>-0.2246243813994179</v>
      </c>
      <c r="F9638" t="n">
        <v>-10.46984431955</v>
      </c>
      <c r="G9638" t="n">
        <v>-10.75445362448907</v>
      </c>
    </row>
    <row r="9639">
      <c r="A9639" s="3" t="n">
        <v>45392.34532120371</v>
      </c>
      <c r="B9639" t="n">
        <v>-0.28969824765</v>
      </c>
      <c r="C9639" t="n">
        <v>-0.5398178845695819</v>
      </c>
      <c r="D9639" t="n">
        <v>-0.3040649899</v>
      </c>
      <c r="E9639" t="n">
        <v>-0.2570445490976697</v>
      </c>
      <c r="F9639" t="n">
        <v>-11.05641928265</v>
      </c>
      <c r="G9639" t="n">
        <v>-10.71160935359001</v>
      </c>
    </row>
    <row r="9640">
      <c r="A9640" s="3" t="n">
        <v>45392.34532177083</v>
      </c>
      <c r="B9640" t="n">
        <v>-0.2465980209</v>
      </c>
      <c r="C9640" t="n">
        <v>-0.4531127886327518</v>
      </c>
      <c r="D9640" t="n">
        <v>0.12210259915</v>
      </c>
      <c r="E9640" t="n">
        <v>-0.1053942391857812</v>
      </c>
      <c r="F9640" t="n">
        <v>-10.67574474295</v>
      </c>
      <c r="G9640" t="n">
        <v>-10.59384623135399</v>
      </c>
    </row>
    <row r="9641">
      <c r="A9641" s="3" t="n">
        <v>45392.34532233796</v>
      </c>
      <c r="B9641" t="n">
        <v>-0.5722180274999999</v>
      </c>
      <c r="C9641" t="n">
        <v>-0.4761286075742437</v>
      </c>
      <c r="D9641" t="n">
        <v>-0.36391497485</v>
      </c>
      <c r="E9641" t="n">
        <v>0.03951853642692318</v>
      </c>
      <c r="F9641" t="n">
        <v>-10.4123871572</v>
      </c>
      <c r="G9641" t="n">
        <v>-10.57483134273791</v>
      </c>
    </row>
    <row r="9642">
      <c r="A9642" s="3" t="n">
        <v>45392.34532289352</v>
      </c>
      <c r="B9642" t="n">
        <v>-0.1987219556</v>
      </c>
      <c r="C9642" t="n">
        <v>-0.1837581963848489</v>
      </c>
      <c r="D9642" t="n">
        <v>0.26096476315</v>
      </c>
      <c r="E9642" t="n">
        <v>0.1074535671078092</v>
      </c>
      <c r="F9642" t="n">
        <v>-10.42914672205</v>
      </c>
      <c r="G9642" t="n">
        <v>-10.57321811452392</v>
      </c>
    </row>
    <row r="9643">
      <c r="A9643" s="3" t="n">
        <v>45392.34532346065</v>
      </c>
      <c r="B9643" t="n">
        <v>-0.41898912125</v>
      </c>
      <c r="C9643" t="n">
        <v>-0.1042967173214455</v>
      </c>
      <c r="D9643" t="n">
        <v>-0.01436674225</v>
      </c>
      <c r="E9643" t="n">
        <v>0.181132368695222</v>
      </c>
      <c r="F9643" t="n">
        <v>-10.9031903764</v>
      </c>
      <c r="G9643" t="n">
        <v>-10.6359920813266</v>
      </c>
    </row>
    <row r="9644">
      <c r="A9644" s="3" t="n">
        <v>45392.34532402778</v>
      </c>
      <c r="B9644" t="n">
        <v>0.265760215</v>
      </c>
      <c r="C9644" t="n">
        <v>-0.07256998721701649</v>
      </c>
      <c r="D9644" t="n">
        <v>0.6272823672499999</v>
      </c>
      <c r="E9644" t="n">
        <v>0.157302437788462</v>
      </c>
      <c r="F9644" t="n">
        <v>-10.2208436694</v>
      </c>
      <c r="G9644" t="n">
        <v>-10.68614235219432</v>
      </c>
    </row>
    <row r="9645">
      <c r="A9645" s="3" t="n">
        <v>45392.34532459491</v>
      </c>
      <c r="B9645" t="n">
        <v>-0.42138194385</v>
      </c>
      <c r="C9645" t="n">
        <v>-0.08862132449055965</v>
      </c>
      <c r="D9645" t="n">
        <v>0.12210259915</v>
      </c>
      <c r="E9645" t="n">
        <v>0.05765462119079268</v>
      </c>
      <c r="F9645" t="n">
        <v>-10.98459537805</v>
      </c>
      <c r="G9645" t="n">
        <v>-10.7289298862512</v>
      </c>
    </row>
    <row r="9646">
      <c r="A9646" s="3" t="n">
        <v>45392.34532515046</v>
      </c>
      <c r="B9646" t="n">
        <v>0.6895251748</v>
      </c>
      <c r="C9646" t="n">
        <v>-0.07337884153776245</v>
      </c>
      <c r="D9646" t="n">
        <v>-0.14844326105</v>
      </c>
      <c r="E9646" t="n">
        <v>-0.01949564305932407</v>
      </c>
      <c r="F9646" t="n">
        <v>-10.6948971304</v>
      </c>
      <c r="G9646" t="n">
        <v>-10.7450575508076</v>
      </c>
    </row>
    <row r="9647">
      <c r="A9647" s="3" t="n">
        <v>45392.34532571759</v>
      </c>
      <c r="B9647" t="n">
        <v>-0.56742257565</v>
      </c>
      <c r="C9647" t="n">
        <v>-0.2339234172504669</v>
      </c>
      <c r="D9647" t="n">
        <v>-0.1005573891</v>
      </c>
      <c r="E9647" t="n">
        <v>-0.1467847027965039</v>
      </c>
      <c r="F9647" t="n">
        <v>-11.1641649462</v>
      </c>
      <c r="G9647" t="n">
        <v>-10.7073315511322</v>
      </c>
    </row>
    <row r="9648">
      <c r="A9648" s="3" t="n">
        <v>45392.34532629629</v>
      </c>
      <c r="B9648" t="n">
        <v>-0.335191297</v>
      </c>
      <c r="C9648" t="n">
        <v>-0.3313872997509333</v>
      </c>
      <c r="D9648" t="n">
        <v>-0.56024410785</v>
      </c>
      <c r="E9648" t="n">
        <v>-0.1605474788468536</v>
      </c>
      <c r="F9648" t="n">
        <v>-10.60870648355</v>
      </c>
      <c r="G9648" t="n">
        <v>-10.6258572400118</v>
      </c>
    </row>
    <row r="9649">
      <c r="A9649" s="3" t="n">
        <v>45392.34532685185</v>
      </c>
      <c r="B9649" t="n">
        <v>-0.7469921438</v>
      </c>
      <c r="C9649" t="n">
        <v>-0.5091661598953394</v>
      </c>
      <c r="D9649" t="n">
        <v>-0.2298482627</v>
      </c>
      <c r="E9649" t="n">
        <v>-0.2907708757104904</v>
      </c>
      <c r="F9649" t="n">
        <v>-10.1202862803</v>
      </c>
      <c r="G9649" t="n">
        <v>-10.53711533258709</v>
      </c>
    </row>
    <row r="9650">
      <c r="A9650" s="3" t="n">
        <v>45392.34532740741</v>
      </c>
      <c r="B9650" t="n">
        <v>-0.3830673623</v>
      </c>
      <c r="C9650" t="n">
        <v>-0.4853738325765747</v>
      </c>
      <c r="D9650" t="n">
        <v>-0.12449542175</v>
      </c>
      <c r="E9650" t="n">
        <v>-0.1598761462193478</v>
      </c>
      <c r="F9650" t="n">
        <v>-10.57279453125</v>
      </c>
      <c r="G9650" t="n">
        <v>-10.48606723890959</v>
      </c>
    </row>
    <row r="9651">
      <c r="A9651" s="3" t="n">
        <v>45392.34532797454</v>
      </c>
      <c r="B9651" t="n">
        <v>-0.8595136459</v>
      </c>
      <c r="C9651" t="n">
        <v>-0.6121655877199318</v>
      </c>
      <c r="D9651" t="n">
        <v>0.1436478092</v>
      </c>
      <c r="E9651" t="n">
        <v>-0.05143923957062952</v>
      </c>
      <c r="F9651" t="n">
        <v>-10.53209693375</v>
      </c>
      <c r="G9651" t="n">
        <v>-10.60856294985458</v>
      </c>
    </row>
    <row r="9652">
      <c r="A9652" s="3" t="n">
        <v>45392.34532854167</v>
      </c>
      <c r="B9652" t="n">
        <v>-0.29209107025</v>
      </c>
      <c r="C9652" t="n">
        <v>-0.5357692925536146</v>
      </c>
      <c r="D9652" t="n">
        <v>0.0263406619</v>
      </c>
      <c r="E9652" t="n">
        <v>0.05931468815967384</v>
      </c>
      <c r="F9652" t="n">
        <v>-10.50814909445</v>
      </c>
      <c r="G9652" t="n">
        <v>-10.67418363399478</v>
      </c>
    </row>
    <row r="9653">
      <c r="A9653" s="3" t="n">
        <v>45392.34532910879</v>
      </c>
      <c r="B9653" t="n">
        <v>-0.5123582359</v>
      </c>
      <c r="C9653" t="n">
        <v>-0.539803323180188</v>
      </c>
      <c r="D9653" t="n">
        <v>-0.26335758575</v>
      </c>
      <c r="E9653" t="n">
        <v>0.07889244191083938</v>
      </c>
      <c r="F9653" t="n">
        <v>-10.60631366095</v>
      </c>
      <c r="G9653" t="n">
        <v>-10.81613946460959</v>
      </c>
    </row>
    <row r="9654">
      <c r="A9654" s="3" t="n">
        <v>45392.34532966435</v>
      </c>
      <c r="B9654" t="n">
        <v>-0.2035076008</v>
      </c>
      <c r="C9654" t="n">
        <v>-0.473084157084034</v>
      </c>
      <c r="D9654" t="n">
        <v>0.5698153982499999</v>
      </c>
      <c r="E9654" t="n">
        <v>0.01990836815431239</v>
      </c>
      <c r="F9654" t="n">
        <v>-11.55202776035</v>
      </c>
      <c r="G9654" t="n">
        <v>-10.83918852100819</v>
      </c>
    </row>
    <row r="9655">
      <c r="A9655" s="3" t="n">
        <v>45392.34533079861</v>
      </c>
      <c r="B9655" t="n">
        <v>-0.8906399529999999</v>
      </c>
      <c r="C9655" t="n">
        <v>-0.4745636125339173</v>
      </c>
      <c r="D9655" t="n">
        <v>-0.08858346944999999</v>
      </c>
      <c r="E9655" t="n">
        <v>-0.06189658022855496</v>
      </c>
      <c r="F9655" t="n">
        <v>-11.0276956048</v>
      </c>
      <c r="G9655" t="n">
        <v>-10.82976188441052</v>
      </c>
    </row>
    <row r="9656">
      <c r="A9656" s="3" t="n">
        <v>45392.34533136574</v>
      </c>
      <c r="B9656" t="n">
        <v>-0.53151062335</v>
      </c>
      <c r="C9656" t="n">
        <v>-0.5024010801107239</v>
      </c>
      <c r="D9656" t="n">
        <v>-0.09336911464999999</v>
      </c>
      <c r="E9656" t="n">
        <v>-0.0488427403937064</v>
      </c>
      <c r="F9656" t="n">
        <v>-10.47223714215</v>
      </c>
      <c r="G9656" t="n">
        <v>-10.79427202952835</v>
      </c>
    </row>
    <row r="9657">
      <c r="A9657" s="3" t="n">
        <v>45392.34533192129</v>
      </c>
      <c r="B9657" t="n">
        <v>-0.3136362803</v>
      </c>
      <c r="C9657" t="n">
        <v>-0.5467578153235446</v>
      </c>
      <c r="D9657" t="n">
        <v>-0.51954651035</v>
      </c>
      <c r="E9657" t="n">
        <v>-0.07366177139102585</v>
      </c>
      <c r="F9657" t="n">
        <v>-10.4602632225</v>
      </c>
      <c r="G9657" t="n">
        <v>-10.66287622365492</v>
      </c>
    </row>
    <row r="9658">
      <c r="A9658" s="3" t="n">
        <v>45392.34533248842</v>
      </c>
      <c r="B9658" t="n">
        <v>-0.39264845935</v>
      </c>
      <c r="C9658" t="n">
        <v>-0.4860211171952228</v>
      </c>
      <c r="D9658" t="n">
        <v>0.01197391965</v>
      </c>
      <c r="E9658" t="n">
        <v>-0.06962218594871811</v>
      </c>
      <c r="F9658" t="n">
        <v>-10.3836536727</v>
      </c>
      <c r="G9658" t="n">
        <v>-10.51802987723779</v>
      </c>
    </row>
    <row r="9659">
      <c r="A9659" s="3" t="n">
        <v>45392.34533305556</v>
      </c>
      <c r="B9659" t="n">
        <v>-0.59854888275</v>
      </c>
      <c r="C9659" t="n">
        <v>-0.4238560084875304</v>
      </c>
      <c r="D9659" t="n">
        <v>-0.03591195229999999</v>
      </c>
      <c r="E9659" t="n">
        <v>-0.1208936152217952</v>
      </c>
      <c r="F9659" t="n">
        <v>-10.8600999563</v>
      </c>
      <c r="G9659" t="n">
        <v>-10.41265644003686</v>
      </c>
    </row>
    <row r="9660">
      <c r="A9660" s="3" t="n">
        <v>45392.34533362269</v>
      </c>
      <c r="B9660" t="n">
        <v>-0.6631943195500001</v>
      </c>
      <c r="C9660" t="n">
        <v>-0.314962875450234</v>
      </c>
      <c r="D9660" t="n">
        <v>0.32800302255</v>
      </c>
      <c r="E9660" t="n">
        <v>-0.05668630022575773</v>
      </c>
      <c r="F9660" t="n">
        <v>-10.2854891062</v>
      </c>
      <c r="G9660" t="n">
        <v>-10.54203788227858</v>
      </c>
    </row>
    <row r="9661">
      <c r="A9661" s="3" t="n">
        <v>45392.34533417824</v>
      </c>
      <c r="B9661" t="n">
        <v>-0.01675956485</v>
      </c>
      <c r="C9661" t="n">
        <v>-0.3279721396032643</v>
      </c>
      <c r="D9661" t="n">
        <v>-0.3734960719</v>
      </c>
      <c r="E9661" t="n">
        <v>-0.09329644485897461</v>
      </c>
      <c r="F9661" t="n">
        <v>-10.3429560752</v>
      </c>
      <c r="G9661" t="n">
        <v>-10.63285063872462</v>
      </c>
    </row>
    <row r="9662">
      <c r="A9662" s="3" t="n">
        <v>45392.34533474537</v>
      </c>
      <c r="B9662" t="n">
        <v>-0.1699884711</v>
      </c>
      <c r="C9662" t="n">
        <v>-0.361760003516318</v>
      </c>
      <c r="D9662" t="n">
        <v>0.0766095498</v>
      </c>
      <c r="E9662" t="n">
        <v>-0.07460407844533821</v>
      </c>
      <c r="F9662" t="n">
        <v>-10.8289736492</v>
      </c>
      <c r="G9662" t="n">
        <v>-10.66163119057276</v>
      </c>
    </row>
    <row r="9663">
      <c r="A9663" s="3" t="n">
        <v>45392.34533586806</v>
      </c>
      <c r="B9663" t="n">
        <v>-0.28730542505</v>
      </c>
      <c r="C9663" t="n">
        <v>-0.317279736516551</v>
      </c>
      <c r="D9663" t="n">
        <v>-0.12688824435</v>
      </c>
      <c r="E9663" t="n">
        <v>-0.03593972637867145</v>
      </c>
      <c r="F9663" t="n">
        <v>-10.9726214584</v>
      </c>
      <c r="G9663" t="n">
        <v>-10.71632904964024</v>
      </c>
    </row>
    <row r="9664">
      <c r="A9664" s="3" t="n">
        <v>45392.34533590278</v>
      </c>
      <c r="B9664" t="n">
        <v>-0.474053461</v>
      </c>
      <c r="C9664" t="n">
        <v>-0.3282291241237771</v>
      </c>
      <c r="D9664" t="n">
        <v>-0.2106860686</v>
      </c>
      <c r="E9664" t="n">
        <v>0.03110397354044296</v>
      </c>
      <c r="F9664" t="n">
        <v>-10.84812603665</v>
      </c>
      <c r="G9664" t="n">
        <v>-10.74215181069549</v>
      </c>
    </row>
    <row r="9665">
      <c r="A9665" s="3" t="n">
        <v>45392.34533643519</v>
      </c>
      <c r="B9665" t="n">
        <v>-0.4955986710499999</v>
      </c>
      <c r="C9665" t="n">
        <v>-0.4875862493914932</v>
      </c>
      <c r="D9665" t="n">
        <v>-0.0766095498</v>
      </c>
      <c r="E9665" t="n">
        <v>0.1225978692639863</v>
      </c>
      <c r="F9665" t="n">
        <v>-10.43153954465</v>
      </c>
      <c r="G9665" t="n">
        <v>-10.73553876827486</v>
      </c>
    </row>
    <row r="9666">
      <c r="A9666" s="3" t="n">
        <v>45392.34533700231</v>
      </c>
      <c r="B9666" t="n">
        <v>-0.5051797681</v>
      </c>
      <c r="C9666" t="n">
        <v>-0.4312753221252926</v>
      </c>
      <c r="D9666" t="n">
        <v>0.5219393329499999</v>
      </c>
      <c r="E9666" t="n">
        <v>0.2394340459114226</v>
      </c>
      <c r="F9666" t="n">
        <v>-10.67574474295</v>
      </c>
      <c r="G9666" t="n">
        <v>-10.64075255841087</v>
      </c>
    </row>
    <row r="9667">
      <c r="A9667" s="3" t="n">
        <v>45392.34533756944</v>
      </c>
      <c r="B9667" t="n">
        <v>-0.2465980209</v>
      </c>
      <c r="C9667" t="n">
        <v>-0.3193941325501174</v>
      </c>
      <c r="D9667" t="n">
        <v>0.6512203999</v>
      </c>
      <c r="E9667" t="n">
        <v>0.2760442591226115</v>
      </c>
      <c r="F9667" t="n">
        <v>-10.7906688743</v>
      </c>
      <c r="G9667" t="n">
        <v>-10.56148892679677</v>
      </c>
    </row>
    <row r="9668">
      <c r="A9668" s="3" t="n">
        <v>45392.34533813658</v>
      </c>
      <c r="B9668" t="n">
        <v>-0.6608014969499999</v>
      </c>
      <c r="C9668" t="n">
        <v>-0.3286637484511664</v>
      </c>
      <c r="D9668" t="n">
        <v>0.11970977655</v>
      </c>
      <c r="E9668" t="n">
        <v>0.3305783082742434</v>
      </c>
      <c r="F9668" t="n">
        <v>-10.46984431955</v>
      </c>
      <c r="G9668" t="n">
        <v>-10.52496857358826</v>
      </c>
    </row>
    <row r="9669">
      <c r="A9669" s="3" t="n">
        <v>45392.34533869213</v>
      </c>
      <c r="B9669" t="n">
        <v>-0.4357486861</v>
      </c>
      <c r="C9669" t="n">
        <v>-0.3003072370634041</v>
      </c>
      <c r="D9669" t="n">
        <v>0.2681530376</v>
      </c>
      <c r="E9669" t="n">
        <v>0.227270096700933</v>
      </c>
      <c r="F9669" t="n">
        <v>-10.12747455475</v>
      </c>
      <c r="G9669" t="n">
        <v>-10.47899787866308</v>
      </c>
    </row>
    <row r="9670">
      <c r="A9670" s="3" t="n">
        <v>45392.34533925926</v>
      </c>
      <c r="B9670" t="n">
        <v>0.8116375806</v>
      </c>
      <c r="C9670" t="n">
        <v>-0.3100019449537304</v>
      </c>
      <c r="D9670" t="n">
        <v>-0.0335191297</v>
      </c>
      <c r="E9670" t="n">
        <v>0.1354470038523314</v>
      </c>
      <c r="F9670" t="n">
        <v>-10.6565923555</v>
      </c>
      <c r="G9670" t="n">
        <v>-10.47469996000014</v>
      </c>
    </row>
    <row r="9671">
      <c r="A9671" s="3" t="n">
        <v>45392.34533982639</v>
      </c>
      <c r="B9671" t="n">
        <v>-0.7230443045</v>
      </c>
      <c r="C9671" t="n">
        <v>-0.375923137767367</v>
      </c>
      <c r="D9671" t="n">
        <v>0.16040737405</v>
      </c>
      <c r="E9671" t="n">
        <v>-0.06530376247214473</v>
      </c>
      <c r="F9671" t="n">
        <v>-10.7858832291</v>
      </c>
      <c r="G9671" t="n">
        <v>-10.56586913902614</v>
      </c>
    </row>
    <row r="9672">
      <c r="A9672" s="3" t="n">
        <v>45392.34534039352</v>
      </c>
      <c r="B9672" t="n">
        <v>-0.9792332290999999</v>
      </c>
      <c r="C9672" t="n">
        <v>-0.4300251228358987</v>
      </c>
      <c r="D9672" t="n">
        <v>-0.18196239075</v>
      </c>
      <c r="E9672" t="n">
        <v>-0.1346625861489514</v>
      </c>
      <c r="F9672" t="n">
        <v>-10.4578703999</v>
      </c>
      <c r="G9672" t="n">
        <v>-10.66061497932392</v>
      </c>
    </row>
    <row r="9673">
      <c r="A9673" s="3" t="n">
        <v>45392.34534094908</v>
      </c>
      <c r="B9673" t="n">
        <v>-0.28730542505</v>
      </c>
      <c r="C9673" t="n">
        <v>-0.4467281108589756</v>
      </c>
      <c r="D9673" t="n">
        <v>-0.4309532342499999</v>
      </c>
      <c r="E9673" t="n">
        <v>-0.01030880077051281</v>
      </c>
      <c r="F9673" t="n">
        <v>-10.44350365765</v>
      </c>
      <c r="G9673" t="n">
        <v>-10.77476676269362</v>
      </c>
    </row>
    <row r="9674">
      <c r="A9674" s="3" t="n">
        <v>45392.3453415162</v>
      </c>
      <c r="B9674" t="n">
        <v>-0.5410917204</v>
      </c>
      <c r="C9674" t="n">
        <v>-0.4491841623491853</v>
      </c>
      <c r="D9674" t="n">
        <v>0.2106860686</v>
      </c>
      <c r="E9674" t="n">
        <v>-0.04330854376969709</v>
      </c>
      <c r="F9674" t="n">
        <v>-11.01332886255</v>
      </c>
      <c r="G9674" t="n">
        <v>-10.84002910407066</v>
      </c>
    </row>
    <row r="9675">
      <c r="A9675" s="3" t="n">
        <v>45392.34534208333</v>
      </c>
      <c r="B9675" t="n">
        <v>-0.56502975305</v>
      </c>
      <c r="C9675" t="n">
        <v>-0.5412415404095586</v>
      </c>
      <c r="D9675" t="n">
        <v>-0.28730542505</v>
      </c>
      <c r="E9675" t="n">
        <v>-0.09139745223554804</v>
      </c>
      <c r="F9675" t="n">
        <v>-11.3748510148</v>
      </c>
      <c r="G9675" t="n">
        <v>-10.76525113474758</v>
      </c>
    </row>
    <row r="9676">
      <c r="A9676" s="3" t="n">
        <v>45392.34534265046</v>
      </c>
      <c r="B9676" t="n">
        <v>-0.25139347275</v>
      </c>
      <c r="C9676" t="n">
        <v>-0.4390277875511667</v>
      </c>
      <c r="D9676" t="n">
        <v>0.3327984744</v>
      </c>
      <c r="E9676" t="n">
        <v>-0.07774046913671348</v>
      </c>
      <c r="F9676" t="n">
        <v>-10.57279453125</v>
      </c>
      <c r="G9676" t="n">
        <v>-10.76933625596332</v>
      </c>
    </row>
    <row r="9677">
      <c r="A9677" s="3" t="n">
        <v>45392.34534320602</v>
      </c>
      <c r="B9677" t="n">
        <v>-0.3399769422</v>
      </c>
      <c r="C9677" t="n">
        <v>-0.4541238336743602</v>
      </c>
      <c r="D9677" t="n">
        <v>0.3016721673</v>
      </c>
      <c r="E9677" t="n">
        <v>-0.05926215743310038</v>
      </c>
      <c r="F9677" t="n">
        <v>-10.63504714545</v>
      </c>
      <c r="G9677" t="n">
        <v>-10.80997188183593</v>
      </c>
    </row>
    <row r="9678">
      <c r="A9678" s="3" t="n">
        <v>45392.3453437963</v>
      </c>
      <c r="B9678" t="n">
        <v>-0.25139347275</v>
      </c>
      <c r="C9678" t="n">
        <v>-0.5486641686493022</v>
      </c>
      <c r="D9678" t="n">
        <v>-0.7302325789499999</v>
      </c>
      <c r="E9678" t="n">
        <v>-0.05904538246351995</v>
      </c>
      <c r="F9678" t="n">
        <v>-10.6613780007</v>
      </c>
      <c r="G9678" t="n">
        <v>-10.82052598601238</v>
      </c>
    </row>
    <row r="9679">
      <c r="A9679" s="3" t="n">
        <v>45392.34534489583</v>
      </c>
      <c r="B9679" t="n">
        <v>-1.0558427789</v>
      </c>
      <c r="C9679" t="n">
        <v>-0.5200228300843838</v>
      </c>
      <c r="D9679" t="n">
        <v>-0.2442051983</v>
      </c>
      <c r="E9679" t="n">
        <v>-0.07318739469918435</v>
      </c>
      <c r="F9679" t="n">
        <v>-10.6518067103</v>
      </c>
      <c r="G9679" t="n">
        <v>-10.85023298054397</v>
      </c>
    </row>
    <row r="9680">
      <c r="A9680" s="3" t="n">
        <v>45392.34534493055</v>
      </c>
      <c r="B9680" t="n">
        <v>-0.75896606345</v>
      </c>
      <c r="C9680" t="n">
        <v>-0.5756359536258757</v>
      </c>
      <c r="D9680" t="n">
        <v>0.29687671545</v>
      </c>
      <c r="E9680" t="n">
        <v>0.009180030210256429</v>
      </c>
      <c r="F9680" t="n">
        <v>-11.11867189685</v>
      </c>
      <c r="G9680" t="n">
        <v>-10.91671322098558</v>
      </c>
    </row>
    <row r="9681">
      <c r="A9681" s="3" t="n">
        <v>45392.34534601852</v>
      </c>
      <c r="B9681" t="n">
        <v>-0.3734960719</v>
      </c>
      <c r="C9681" t="n">
        <v>-0.6052585515332185</v>
      </c>
      <c r="D9681" t="n">
        <v>-0.1699884711</v>
      </c>
      <c r="E9681" t="n">
        <v>-0.06522455491445239</v>
      </c>
      <c r="F9681" t="n">
        <v>-11.0947338642</v>
      </c>
      <c r="G9681" t="n">
        <v>-11.0859148970125</v>
      </c>
    </row>
    <row r="9682">
      <c r="A9682" s="3" t="n">
        <v>45392.34534605324</v>
      </c>
      <c r="B9682" t="n">
        <v>-0.4836247513999999</v>
      </c>
      <c r="C9682" t="n">
        <v>-0.5735814261618897</v>
      </c>
      <c r="D9682" t="n">
        <v>0.15801455145</v>
      </c>
      <c r="E9682" t="n">
        <v>-0.06330480602482536</v>
      </c>
      <c r="F9682" t="n">
        <v>-11.21444364075</v>
      </c>
      <c r="G9682" t="n">
        <v>-11.05553860433325</v>
      </c>
    </row>
    <row r="9683">
      <c r="A9683" s="3" t="n">
        <v>45392.34534715278</v>
      </c>
      <c r="B9683" t="n">
        <v>-0.39264845935</v>
      </c>
      <c r="C9683" t="n">
        <v>-0.5304851769342672</v>
      </c>
      <c r="D9683" t="n">
        <v>0.2035076008</v>
      </c>
      <c r="E9683" t="n">
        <v>0.07775832226876482</v>
      </c>
      <c r="F9683" t="n">
        <v>-11.2335960282</v>
      </c>
      <c r="G9683" t="n">
        <v>-11.00089023570225</v>
      </c>
    </row>
    <row r="9684">
      <c r="A9684" s="3" t="n">
        <v>45392.3453471875</v>
      </c>
      <c r="B9684" t="n">
        <v>-0.73501822415</v>
      </c>
      <c r="C9684" t="n">
        <v>-0.4737329504180666</v>
      </c>
      <c r="D9684" t="n">
        <v>-0.12210259915</v>
      </c>
      <c r="E9684" t="n">
        <v>-0.01315458087575757</v>
      </c>
      <c r="F9684" t="n">
        <v>-10.77151648685</v>
      </c>
      <c r="G9684" t="n">
        <v>-10.9019127230625</v>
      </c>
    </row>
    <row r="9685">
      <c r="A9685" s="3" t="n">
        <v>45392.34534771991</v>
      </c>
      <c r="B9685" t="n">
        <v>-0.3375841196</v>
      </c>
      <c r="C9685" t="n">
        <v>-0.4716346244892787</v>
      </c>
      <c r="D9685" t="n">
        <v>-0.4812319287999999</v>
      </c>
      <c r="E9685" t="n">
        <v>-0.1604443832955715</v>
      </c>
      <c r="F9685" t="n">
        <v>-10.7571497446</v>
      </c>
      <c r="G9685" t="n">
        <v>-10.80605998857753</v>
      </c>
    </row>
    <row r="9686">
      <c r="A9686" s="3" t="n">
        <v>45392.34534828704</v>
      </c>
      <c r="B9686" t="n">
        <v>-0.5099654133</v>
      </c>
      <c r="C9686" t="n">
        <v>-0.4697374834710969</v>
      </c>
      <c r="D9686" t="n">
        <v>-0.07901217904999999</v>
      </c>
      <c r="E9686" t="n">
        <v>-0.1930371617494178</v>
      </c>
      <c r="F9686" t="n">
        <v>-10.350134543</v>
      </c>
      <c r="G9686" t="n">
        <v>-10.77701054250108</v>
      </c>
    </row>
    <row r="9687">
      <c r="A9687" s="3" t="n">
        <v>45392.34534885416</v>
      </c>
      <c r="B9687" t="n">
        <v>-0.56502975305</v>
      </c>
      <c r="C9687" t="n">
        <v>-0.5488478890363653</v>
      </c>
      <c r="D9687" t="n">
        <v>0.1675956485</v>
      </c>
      <c r="E9687" t="n">
        <v>-0.2376395889766906</v>
      </c>
      <c r="F9687" t="n">
        <v>-10.81939255215</v>
      </c>
      <c r="G9687" t="n">
        <v>-10.75096970349479</v>
      </c>
    </row>
    <row r="9688">
      <c r="A9688" s="3" t="n">
        <v>45392.34534940972</v>
      </c>
      <c r="B9688" t="n">
        <v>-0.56024410785</v>
      </c>
      <c r="C9688" t="n">
        <v>-0.510746562120048</v>
      </c>
      <c r="D9688" t="n">
        <v>-0.6105228023999999</v>
      </c>
      <c r="E9688" t="n">
        <v>-0.3033830962648027</v>
      </c>
      <c r="F9688" t="n">
        <v>-10.80742843915</v>
      </c>
      <c r="G9688" t="n">
        <v>-10.64954786619805</v>
      </c>
    </row>
    <row r="9689">
      <c r="A9689" s="3" t="n">
        <v>45392.34534997685</v>
      </c>
      <c r="B9689" t="n">
        <v>-0.2011147782</v>
      </c>
      <c r="C9689" t="n">
        <v>-0.4684605616319361</v>
      </c>
      <c r="D9689" t="n">
        <v>-0.4788391062</v>
      </c>
      <c r="E9689" t="n">
        <v>-0.2310715108463876</v>
      </c>
      <c r="F9689" t="n">
        <v>-10.9726214584</v>
      </c>
      <c r="G9689" t="n">
        <v>-10.64714151087824</v>
      </c>
    </row>
    <row r="9690">
      <c r="A9690" s="3" t="n">
        <v>45392.34535054398</v>
      </c>
      <c r="B9690" t="n">
        <v>-0.6153084475999999</v>
      </c>
      <c r="C9690" t="n">
        <v>-0.4935350912937078</v>
      </c>
      <c r="D9690" t="n">
        <v>-0.04788587195</v>
      </c>
      <c r="E9690" t="n">
        <v>-0.2411122403242431</v>
      </c>
      <c r="F9690" t="n">
        <v>-10.6877186626</v>
      </c>
      <c r="G9690" t="n">
        <v>-10.60685805575131</v>
      </c>
    </row>
    <row r="9691">
      <c r="A9691" s="3" t="n">
        <v>45392.34535166666</v>
      </c>
      <c r="B9691" t="n">
        <v>-0.87867584</v>
      </c>
      <c r="C9691" t="n">
        <v>-0.4718480619975538</v>
      </c>
      <c r="D9691" t="n">
        <v>-0.1699884711</v>
      </c>
      <c r="E9691" t="n">
        <v>-0.3976500794432413</v>
      </c>
      <c r="F9691" t="n">
        <v>-10.3884393179</v>
      </c>
      <c r="G9691" t="n">
        <v>-10.65889435800574</v>
      </c>
    </row>
    <row r="9692">
      <c r="A9692" s="3" t="n">
        <v>45392.34535170139</v>
      </c>
      <c r="B9692" t="n">
        <v>0.1292908736</v>
      </c>
      <c r="C9692" t="n">
        <v>-0.3348143467470872</v>
      </c>
      <c r="D9692" t="n">
        <v>-0.56024410785</v>
      </c>
      <c r="E9692" t="n">
        <v>-0.4227922498447564</v>
      </c>
      <c r="F9692" t="n">
        <v>-10.06761476315</v>
      </c>
      <c r="G9692" t="n">
        <v>-10.56775928509117</v>
      </c>
    </row>
    <row r="9693">
      <c r="A9693" s="3" t="n">
        <v>45392.34535223379</v>
      </c>
      <c r="B9693" t="n">
        <v>-0.48842020325</v>
      </c>
      <c r="C9693" t="n">
        <v>-0.3053185495100241</v>
      </c>
      <c r="D9693" t="n">
        <v>-0.0335191297</v>
      </c>
      <c r="E9693" t="n">
        <v>-0.334948622416318</v>
      </c>
      <c r="F9693" t="n">
        <v>-10.8026329873</v>
      </c>
      <c r="G9693" t="n">
        <v>-10.47441291546856</v>
      </c>
    </row>
    <row r="9694">
      <c r="A9694" s="3" t="n">
        <v>45392.34535280093</v>
      </c>
      <c r="B9694" t="n">
        <v>-0.36152215225</v>
      </c>
      <c r="C9694" t="n">
        <v>-0.2703485613744763</v>
      </c>
      <c r="D9694" t="n">
        <v>-0.75896606345</v>
      </c>
      <c r="E9694" t="n">
        <v>-0.2817129142904437</v>
      </c>
      <c r="F9694" t="n">
        <v>-10.6254660484</v>
      </c>
      <c r="G9694" t="n">
        <v>-10.41289564000329</v>
      </c>
    </row>
    <row r="9695">
      <c r="A9695" s="3" t="n">
        <v>45392.34535449074</v>
      </c>
      <c r="B9695" t="n">
        <v>-0.15322890625</v>
      </c>
      <c r="C9695" t="n">
        <v>-0.2493430599643364</v>
      </c>
      <c r="D9695" t="n">
        <v>-0.56742257565</v>
      </c>
      <c r="E9695" t="n">
        <v>-0.2521793534501172</v>
      </c>
      <c r="F9695" t="n">
        <v>-10.7906688743</v>
      </c>
      <c r="G9695" t="n">
        <v>-10.48257250545504</v>
      </c>
    </row>
    <row r="9696">
      <c r="A9696" s="3" t="n">
        <v>45392.34535451389</v>
      </c>
      <c r="B9696" t="n">
        <v>0.1987219556</v>
      </c>
      <c r="C9696" t="n">
        <v>-0.2495442677342664</v>
      </c>
      <c r="D9696" t="n">
        <v>0.22265998825</v>
      </c>
      <c r="E9696" t="n">
        <v>-0.1913762032669003</v>
      </c>
      <c r="F9696" t="n">
        <v>-10.0771958602</v>
      </c>
      <c r="G9696" t="n">
        <v>-10.54247214085679</v>
      </c>
    </row>
    <row r="9697">
      <c r="A9697" s="3" t="n">
        <v>45392.34535505787</v>
      </c>
      <c r="B9697" t="n">
        <v>-0.7110801915</v>
      </c>
      <c r="C9697" t="n">
        <v>-0.283287670262122</v>
      </c>
      <c r="D9697" t="n">
        <v>0.08858346944999999</v>
      </c>
      <c r="E9697" t="n">
        <v>-0.07151525800722629</v>
      </c>
      <c r="F9697" t="n">
        <v>-10.2543627991</v>
      </c>
      <c r="G9697" t="n">
        <v>-10.49009640050015</v>
      </c>
    </row>
    <row r="9698">
      <c r="A9698" s="3" t="n">
        <v>45392.34535561343</v>
      </c>
      <c r="B9698" t="n">
        <v>-0.265760215</v>
      </c>
      <c r="C9698" t="n">
        <v>-0.235230490537996</v>
      </c>
      <c r="D9698" t="n">
        <v>0.1436478092</v>
      </c>
      <c r="E9698" t="n">
        <v>-0.0229831758268066</v>
      </c>
      <c r="F9698" t="n">
        <v>-10.64222561325</v>
      </c>
      <c r="G9698" t="n">
        <v>-10.42090963895516</v>
      </c>
    </row>
    <row r="9699">
      <c r="A9699" s="3" t="n">
        <v>45392.34535619213</v>
      </c>
      <c r="B9699" t="n">
        <v>-0.5027869455</v>
      </c>
      <c r="C9699" t="n">
        <v>-0.2879199065386954</v>
      </c>
      <c r="D9699" t="n">
        <v>-0.1652028259</v>
      </c>
      <c r="E9699" t="n">
        <v>0.1407777524926578</v>
      </c>
      <c r="F9699" t="n">
        <v>-10.766721035</v>
      </c>
      <c r="G9699" t="n">
        <v>-10.44517476567241</v>
      </c>
    </row>
    <row r="9700">
      <c r="A9700" s="3" t="n">
        <v>45392.34535674768</v>
      </c>
      <c r="B9700" t="n">
        <v>0.01675956485</v>
      </c>
      <c r="C9700" t="n">
        <v>-0.2404646128157349</v>
      </c>
      <c r="D9700" t="n">
        <v>-0.08858346944999999</v>
      </c>
      <c r="E9700" t="n">
        <v>0.1665731509370634</v>
      </c>
      <c r="F9700" t="n">
        <v>-10.33816062335</v>
      </c>
      <c r="G9700" t="n">
        <v>-10.47381020653173</v>
      </c>
    </row>
    <row r="9701">
      <c r="A9701" s="3" t="n">
        <v>45392.34535731481</v>
      </c>
      <c r="B9701" t="n">
        <v>-0.05027869455</v>
      </c>
      <c r="C9701" t="n">
        <v>-0.2517929394370636</v>
      </c>
      <c r="D9701" t="n">
        <v>0.2992793447</v>
      </c>
      <c r="E9701" t="n">
        <v>0.09390548582855504</v>
      </c>
      <c r="F9701" t="n">
        <v>-10.22563912125</v>
      </c>
      <c r="G9701" t="n">
        <v>-10.61689942529024</v>
      </c>
    </row>
    <row r="9702">
      <c r="A9702" s="3" t="n">
        <v>45392.3453584375</v>
      </c>
      <c r="B9702" t="n">
        <v>-0.4812319287999999</v>
      </c>
      <c r="C9702" t="n">
        <v>-0.2280957754841498</v>
      </c>
      <c r="D9702" t="n">
        <v>0.11253130875</v>
      </c>
      <c r="E9702" t="n">
        <v>0.05791551465571114</v>
      </c>
      <c r="F9702" t="n">
        <v>-10.81939255215</v>
      </c>
      <c r="G9702" t="n">
        <v>-10.57490424112217</v>
      </c>
    </row>
    <row r="9703">
      <c r="A9703" s="3" t="n">
        <v>45392.34535847222</v>
      </c>
      <c r="B9703" t="n">
        <v>-0.2442051983</v>
      </c>
      <c r="C9703" t="n">
        <v>-0.3272402983451058</v>
      </c>
      <c r="D9703" t="n">
        <v>0.25139347275</v>
      </c>
      <c r="E9703" t="n">
        <v>-0.03033994635407933</v>
      </c>
      <c r="F9703" t="n">
        <v>-10.5512493212</v>
      </c>
      <c r="G9703" t="n">
        <v>-10.503363517828</v>
      </c>
    </row>
    <row r="9704">
      <c r="A9704" s="3" t="n">
        <v>45392.34535900463</v>
      </c>
      <c r="B9704" t="n">
        <v>0.0646454368</v>
      </c>
      <c r="C9704" t="n">
        <v>-0.3052902953855486</v>
      </c>
      <c r="D9704" t="n">
        <v>-0.12449542175</v>
      </c>
      <c r="E9704" t="n">
        <v>-0.069791116353147</v>
      </c>
      <c r="F9704" t="n">
        <v>-10.60392083835</v>
      </c>
      <c r="G9704" t="n">
        <v>-10.45839947895422</v>
      </c>
    </row>
    <row r="9705">
      <c r="A9705" s="3" t="n">
        <v>45392.34535957176</v>
      </c>
      <c r="B9705" t="n">
        <v>-0.76375170865</v>
      </c>
      <c r="C9705" t="n">
        <v>-0.2548838629329844</v>
      </c>
      <c r="D9705" t="n">
        <v>-0.39264845935</v>
      </c>
      <c r="E9705" t="n">
        <v>-0.202488897884849</v>
      </c>
      <c r="F9705" t="n">
        <v>-10.67095909775</v>
      </c>
      <c r="G9705" t="n">
        <v>-10.52271891893453</v>
      </c>
    </row>
    <row r="9706">
      <c r="A9706" s="3" t="n">
        <v>45392.34536013889</v>
      </c>
      <c r="B9706" t="n">
        <v>-0.45250825095</v>
      </c>
      <c r="C9706" t="n">
        <v>-0.1476476422778559</v>
      </c>
      <c r="D9706" t="n">
        <v>-0.4333460568499999</v>
      </c>
      <c r="E9706" t="n">
        <v>-0.2928211056215626</v>
      </c>
      <c r="F9706" t="n">
        <v>-10.1107149899</v>
      </c>
      <c r="G9706" t="n">
        <v>-10.54820013882975</v>
      </c>
    </row>
    <row r="9707">
      <c r="A9707" s="3" t="n">
        <v>45392.34536070602</v>
      </c>
      <c r="B9707" t="n">
        <v>-0.01915238745</v>
      </c>
      <c r="C9707" t="n">
        <v>-0.09967483631864828</v>
      </c>
      <c r="D9707" t="n">
        <v>-0.3782817171</v>
      </c>
      <c r="E9707" t="n">
        <v>-0.3719083089729614</v>
      </c>
      <c r="F9707" t="n">
        <v>-10.4842110618</v>
      </c>
      <c r="G9707" t="n">
        <v>-10.58470540488441</v>
      </c>
    </row>
    <row r="9708">
      <c r="A9708" s="3" t="n">
        <v>45392.34536126158</v>
      </c>
      <c r="B9708" t="n">
        <v>0.3663176041</v>
      </c>
      <c r="C9708" t="n">
        <v>-0.1330484664213291</v>
      </c>
      <c r="D9708" t="n">
        <v>-0.1412549866</v>
      </c>
      <c r="E9708" t="n">
        <v>-0.4253061811433578</v>
      </c>
      <c r="F9708" t="n">
        <v>-10.6230732258</v>
      </c>
      <c r="G9708" t="n">
        <v>-10.65189197557859</v>
      </c>
    </row>
    <row r="9709">
      <c r="A9709" s="3" t="n">
        <v>45392.3453618287</v>
      </c>
      <c r="B9709" t="n">
        <v>0.1699884711</v>
      </c>
      <c r="C9709" t="n">
        <v>-0.1033681258615387</v>
      </c>
      <c r="D9709" t="n">
        <v>-0.4094080242</v>
      </c>
      <c r="E9709" t="n">
        <v>-0.2626509583262245</v>
      </c>
      <c r="F9709" t="n">
        <v>-11.0061405881</v>
      </c>
      <c r="G9709" t="n">
        <v>-10.67852894003639</v>
      </c>
    </row>
    <row r="9710">
      <c r="A9710" s="3" t="n">
        <v>45392.34536239583</v>
      </c>
      <c r="B9710" t="n">
        <v>-0.38786281415</v>
      </c>
      <c r="C9710" t="n">
        <v>-0.1008003837142194</v>
      </c>
      <c r="D9710" t="n">
        <v>-0.0766095498</v>
      </c>
      <c r="E9710" t="n">
        <v>-0.08556864464370652</v>
      </c>
      <c r="F9710" t="n">
        <v>-10.81460690695</v>
      </c>
      <c r="G9710" t="n">
        <v>-10.77915294120656</v>
      </c>
    </row>
    <row r="9711">
      <c r="A9711" s="3" t="n">
        <v>45392.34536296297</v>
      </c>
      <c r="B9711" t="n">
        <v>-0.6177012702</v>
      </c>
      <c r="C9711" t="n">
        <v>-0.3089174757634041</v>
      </c>
      <c r="D9711" t="n">
        <v>-0.3734960719</v>
      </c>
      <c r="E9711" t="n">
        <v>0.0363566575892775</v>
      </c>
      <c r="F9711" t="n">
        <v>-10.87446669855</v>
      </c>
      <c r="G9711" t="n">
        <v>-10.7346673479843</v>
      </c>
    </row>
    <row r="9712">
      <c r="A9712" s="3" t="n">
        <v>45392.34536351852</v>
      </c>
      <c r="B9712" t="n">
        <v>-0.32800302255</v>
      </c>
      <c r="C9712" t="n">
        <v>-0.4588543421848498</v>
      </c>
      <c r="D9712" t="n">
        <v>0.2298482627</v>
      </c>
      <c r="E9712" t="n">
        <v>0.1235132937532638</v>
      </c>
      <c r="F9712" t="n">
        <v>-10.4267440928</v>
      </c>
      <c r="G9712" t="n">
        <v>-10.65529101990283</v>
      </c>
    </row>
    <row r="9713">
      <c r="A9713" s="3" t="n">
        <v>45392.34536408565</v>
      </c>
      <c r="B9713" t="n">
        <v>-0.277724328</v>
      </c>
      <c r="C9713" t="n">
        <v>-0.5434101359003511</v>
      </c>
      <c r="D9713" t="n">
        <v>0.7422064986</v>
      </c>
      <c r="E9713" t="n">
        <v>0.1685564944660844</v>
      </c>
      <c r="F9713" t="n">
        <v>-10.6182875806</v>
      </c>
      <c r="G9713" t="n">
        <v>-10.6573401068477</v>
      </c>
    </row>
    <row r="9714">
      <c r="A9714" s="3" t="n">
        <v>45392.34536465278</v>
      </c>
      <c r="B9714" t="n">
        <v>-0.8978282274499999</v>
      </c>
      <c r="C9714" t="n">
        <v>-0.5518759265319362</v>
      </c>
      <c r="D9714" t="n">
        <v>0.1316836962</v>
      </c>
      <c r="E9714" t="n">
        <v>0.1977600123863642</v>
      </c>
      <c r="F9714" t="n">
        <v>-10.73560453455</v>
      </c>
      <c r="G9714" t="n">
        <v>-10.56734317681623</v>
      </c>
    </row>
    <row r="9715">
      <c r="A9715" s="3" t="n">
        <v>45392.34536633102</v>
      </c>
      <c r="B9715" t="n">
        <v>-0.6655871421499999</v>
      </c>
      <c r="C9715" t="n">
        <v>-0.4700824535297216</v>
      </c>
      <c r="D9715" t="n">
        <v>-0.0646454368</v>
      </c>
      <c r="E9715" t="n">
        <v>0.06995664071829859</v>
      </c>
      <c r="F9715" t="n">
        <v>-10.0173360686</v>
      </c>
      <c r="G9715" t="n">
        <v>-10.55716958894723</v>
      </c>
    </row>
    <row r="9716">
      <c r="A9716" s="3" t="n">
        <v>45392.34536636574</v>
      </c>
      <c r="B9716" t="n">
        <v>-0.09097629205</v>
      </c>
      <c r="C9716" t="n">
        <v>-0.4971106324586261</v>
      </c>
      <c r="D9716" t="n">
        <v>-0.05027869455</v>
      </c>
      <c r="E9716" t="n">
        <v>-0.04343045254463881</v>
      </c>
      <c r="F9716" t="n">
        <v>-11.0923410416</v>
      </c>
      <c r="G9716" t="n">
        <v>-10.70053174803441</v>
      </c>
    </row>
    <row r="9717">
      <c r="A9717" s="3" t="n">
        <v>45392.34536640046</v>
      </c>
      <c r="B9717" t="n">
        <v>-0.4141936694</v>
      </c>
      <c r="C9717" t="n">
        <v>-0.4580382185990688</v>
      </c>
      <c r="D9717" t="n">
        <v>-0.18674803595</v>
      </c>
      <c r="E9717" t="n">
        <v>-0.1784274706038467</v>
      </c>
      <c r="F9717" t="n">
        <v>-10.8960119086</v>
      </c>
      <c r="G9717" t="n">
        <v>-10.74027334574502</v>
      </c>
    </row>
    <row r="9718">
      <c r="A9718" s="3" t="n">
        <v>45392.34536689815</v>
      </c>
      <c r="B9718" t="n">
        <v>-0.5434845429999999</v>
      </c>
      <c r="C9718" t="n">
        <v>-0.3834166756301875</v>
      </c>
      <c r="D9718" t="n">
        <v>-0.3327984744</v>
      </c>
      <c r="E9718" t="n">
        <v>-0.2693895898729611</v>
      </c>
      <c r="F9718" t="n">
        <v>-10.29985584845</v>
      </c>
      <c r="G9718" t="n">
        <v>-10.65963888618872</v>
      </c>
    </row>
    <row r="9719">
      <c r="A9719" s="3" t="n">
        <v>45392.34536805555</v>
      </c>
      <c r="B9719" t="n">
        <v>-0.3112434577</v>
      </c>
      <c r="C9719" t="n">
        <v>-0.2854940979341499</v>
      </c>
      <c r="D9719" t="n">
        <v>-0.4836247513999999</v>
      </c>
      <c r="E9719" t="n">
        <v>-0.1961118551252919</v>
      </c>
      <c r="F9719" t="n">
        <v>-10.8888334408</v>
      </c>
      <c r="G9719" t="n">
        <v>-10.58191414426693</v>
      </c>
    </row>
    <row r="9720">
      <c r="A9720" s="3" t="n">
        <v>45392.34536809027</v>
      </c>
      <c r="B9720" t="n">
        <v>-0.5865749630999999</v>
      </c>
      <c r="C9720" t="n">
        <v>-0.3340874431029146</v>
      </c>
      <c r="D9720" t="n">
        <v>-0.0023928226</v>
      </c>
      <c r="E9720" t="n">
        <v>-0.1483504064758745</v>
      </c>
      <c r="F9720" t="n">
        <v>-11.08515276715</v>
      </c>
      <c r="G9720" t="n">
        <v>-10.56109163174548</v>
      </c>
    </row>
    <row r="9721">
      <c r="A9721" s="3" t="n">
        <v>45392.34536859953</v>
      </c>
      <c r="B9721" t="n">
        <v>0.08619064685</v>
      </c>
      <c r="C9721" t="n">
        <v>-0.4196710148851992</v>
      </c>
      <c r="D9721" t="n">
        <v>0.1675956485</v>
      </c>
      <c r="E9721" t="n">
        <v>-0.1031734787175994</v>
      </c>
      <c r="F9721" t="n">
        <v>-9.813828467799999</v>
      </c>
      <c r="G9721" t="n">
        <v>-10.55692723439408</v>
      </c>
    </row>
    <row r="9722">
      <c r="A9722" s="3" t="n">
        <v>45392.34536916667</v>
      </c>
      <c r="B9722" t="n">
        <v>-0.45250825095</v>
      </c>
      <c r="C9722" t="n">
        <v>-0.4717073628582763</v>
      </c>
      <c r="D9722" t="n">
        <v>-0.12449542175</v>
      </c>
      <c r="E9722" t="n">
        <v>-0.008543763785780895</v>
      </c>
      <c r="F9722" t="n">
        <v>-10.2854891062</v>
      </c>
      <c r="G9722" t="n">
        <v>-10.56975305247194</v>
      </c>
    </row>
    <row r="9723">
      <c r="A9723" s="3" t="n">
        <v>45392.34537028935</v>
      </c>
      <c r="B9723" t="n">
        <v>-0.5339034459499999</v>
      </c>
      <c r="C9723" t="n">
        <v>-0.4997178297991856</v>
      </c>
      <c r="D9723" t="n">
        <v>0.1077358569</v>
      </c>
      <c r="E9723" t="n">
        <v>0.1220995131412591</v>
      </c>
      <c r="F9723" t="n">
        <v>-10.6494138877</v>
      </c>
      <c r="G9723" t="n">
        <v>-10.62757715269094</v>
      </c>
    </row>
    <row r="9724">
      <c r="A9724" s="3" t="n">
        <v>45392.3453703125</v>
      </c>
      <c r="B9724" t="n">
        <v>-0.69910627185</v>
      </c>
      <c r="C9724" t="n">
        <v>-0.4495577294221457</v>
      </c>
      <c r="D9724" t="n">
        <v>-0.01197391965</v>
      </c>
      <c r="E9724" t="n">
        <v>0.1586028818720284</v>
      </c>
      <c r="F9724" t="n">
        <v>-10.9702286358</v>
      </c>
      <c r="G9724" t="n">
        <v>-10.55363578890795</v>
      </c>
    </row>
    <row r="9725">
      <c r="A9725" s="3" t="n">
        <v>45392.34537085648</v>
      </c>
      <c r="B9725" t="n">
        <v>-0.5937632375499999</v>
      </c>
      <c r="C9725" t="n">
        <v>-0.3884593053507004</v>
      </c>
      <c r="D9725" t="n">
        <v>0.1005573891</v>
      </c>
      <c r="E9725" t="n">
        <v>0.01319232161969701</v>
      </c>
      <c r="F9725" t="n">
        <v>-11.14501255875</v>
      </c>
      <c r="G9725" t="n">
        <v>-10.5831205222322</v>
      </c>
    </row>
    <row r="9726">
      <c r="A9726" s="3" t="n">
        <v>45392.34537142361</v>
      </c>
      <c r="B9726" t="n">
        <v>-0.5099654133</v>
      </c>
      <c r="C9726" t="n">
        <v>-0.3855292657771573</v>
      </c>
      <c r="D9726" t="n">
        <v>0.2346339079</v>
      </c>
      <c r="E9726" t="n">
        <v>-0.03550121596620057</v>
      </c>
      <c r="F9726" t="n">
        <v>-10.01973869785</v>
      </c>
      <c r="G9726" t="n">
        <v>-10.66906195673185</v>
      </c>
    </row>
    <row r="9727">
      <c r="A9727" s="3" t="n">
        <v>45392.34537199074</v>
      </c>
      <c r="B9727" t="n">
        <v>0.0383047749</v>
      </c>
      <c r="C9727" t="n">
        <v>-0.4074015927537308</v>
      </c>
      <c r="D9727" t="n">
        <v>0.1029502117</v>
      </c>
      <c r="E9727" t="n">
        <v>-0.09639381468426603</v>
      </c>
      <c r="F9727" t="n">
        <v>-10.60631366095</v>
      </c>
      <c r="G9727" t="n">
        <v>-10.54647704870457</v>
      </c>
    </row>
    <row r="9728">
      <c r="A9728" s="3" t="n">
        <v>45392.3453725463</v>
      </c>
      <c r="B9728" t="n">
        <v>0.1101286795</v>
      </c>
      <c r="C9728" t="n">
        <v>-0.3279920957931245</v>
      </c>
      <c r="D9728" t="n">
        <v>-0.4716606384</v>
      </c>
      <c r="E9728" t="n">
        <v>-0.1549021859081589</v>
      </c>
      <c r="F9728" t="n">
        <v>-10.3190082359</v>
      </c>
      <c r="G9728" t="n">
        <v>-10.43887158138872</v>
      </c>
    </row>
    <row r="9729">
      <c r="A9729" s="3" t="n">
        <v>45392.345373125</v>
      </c>
      <c r="B9729" t="n">
        <v>-0.5027869455</v>
      </c>
      <c r="C9729" t="n">
        <v>-0.199725845673194</v>
      </c>
      <c r="D9729" t="n">
        <v>-0.52672497815</v>
      </c>
      <c r="E9729" t="n">
        <v>-0.0990150705090912</v>
      </c>
      <c r="F9729" t="n">
        <v>-10.5488564986</v>
      </c>
      <c r="G9729" t="n">
        <v>-10.36993144909047</v>
      </c>
    </row>
    <row r="9730">
      <c r="A9730" s="3" t="n">
        <v>45392.34537368055</v>
      </c>
      <c r="B9730" t="n">
        <v>-0.5458773656</v>
      </c>
      <c r="C9730" t="n">
        <v>-0.1561148273282055</v>
      </c>
      <c r="D9730" t="n">
        <v>0.1987219556</v>
      </c>
      <c r="E9730" t="n">
        <v>-0.07035144410326363</v>
      </c>
      <c r="F9730" t="n">
        <v>-10.3429560752</v>
      </c>
      <c r="G9730" t="n">
        <v>-10.42014833202835</v>
      </c>
    </row>
    <row r="9731">
      <c r="A9731" s="3" t="n">
        <v>45392.34537424768</v>
      </c>
      <c r="B9731" t="n">
        <v>-0.6943206266499999</v>
      </c>
      <c r="C9731" t="n">
        <v>-0.2187039536369469</v>
      </c>
      <c r="D9731" t="n">
        <v>-0.1101286795</v>
      </c>
      <c r="E9731" t="n">
        <v>0.02460783370279723</v>
      </c>
      <c r="F9731" t="n">
        <v>-10.44111083505</v>
      </c>
      <c r="G9731" t="n">
        <v>-10.51363928687532</v>
      </c>
    </row>
    <row r="9732">
      <c r="A9732" s="3" t="n">
        <v>45392.34537480324</v>
      </c>
      <c r="B9732" t="n">
        <v>0.5386988978</v>
      </c>
      <c r="C9732" t="n">
        <v>-0.3472807476735441</v>
      </c>
      <c r="D9732" t="n">
        <v>0.38546999155</v>
      </c>
      <c r="E9732" t="n">
        <v>0.223489438821679</v>
      </c>
      <c r="F9732" t="n">
        <v>-10.615894758</v>
      </c>
      <c r="G9732" t="n">
        <v>-10.5525276831766</v>
      </c>
    </row>
    <row r="9733">
      <c r="A9733" s="3" t="n">
        <v>45392.34537537037</v>
      </c>
      <c r="B9733" t="n">
        <v>-0.007178467799999999</v>
      </c>
      <c r="C9733" t="n">
        <v>-0.2408584332497675</v>
      </c>
      <c r="D9733" t="n">
        <v>0.4955986710499999</v>
      </c>
      <c r="E9733" t="n">
        <v>0.2951937205791384</v>
      </c>
      <c r="F9733" t="n">
        <v>-10.63504714545</v>
      </c>
      <c r="G9733" t="n">
        <v>-10.63735152532544</v>
      </c>
    </row>
    <row r="9734">
      <c r="A9734" s="3" t="n">
        <v>45392.34537650463</v>
      </c>
      <c r="B9734" t="n">
        <v>-0.5530558334</v>
      </c>
      <c r="C9734" t="n">
        <v>-0.2887757139109565</v>
      </c>
      <c r="D9734" t="n">
        <v>0.14605043845</v>
      </c>
      <c r="E9734" t="n">
        <v>0.3563764269782062</v>
      </c>
      <c r="F9734" t="n">
        <v>-10.7523640994</v>
      </c>
      <c r="G9734" t="n">
        <v>-10.66615349636017</v>
      </c>
    </row>
    <row r="9735">
      <c r="A9735" s="3" t="n">
        <v>45392.34537706018</v>
      </c>
      <c r="B9735" t="n">
        <v>-0.6727754166</v>
      </c>
      <c r="C9735" t="n">
        <v>-0.2109279431073432</v>
      </c>
      <c r="D9735" t="n">
        <v>0.404622379</v>
      </c>
      <c r="E9735" t="n">
        <v>0.2443664708308864</v>
      </c>
      <c r="F9735" t="n">
        <v>-10.50814909445</v>
      </c>
      <c r="G9735" t="n">
        <v>-10.7214872103843</v>
      </c>
    </row>
    <row r="9736">
      <c r="A9736" s="3" t="n">
        <v>45392.34537762732</v>
      </c>
      <c r="B9736" t="n">
        <v>-0.29448389285</v>
      </c>
      <c r="C9736" t="n">
        <v>-0.2727307772481359</v>
      </c>
      <c r="D9736" t="n">
        <v>0.2322410853</v>
      </c>
      <c r="E9736" t="n">
        <v>0.05544145001818196</v>
      </c>
      <c r="F9736" t="n">
        <v>-11.04445516965</v>
      </c>
      <c r="G9736" t="n">
        <v>-10.69545809821122</v>
      </c>
    </row>
    <row r="9737">
      <c r="A9737" s="3" t="n">
        <v>45392.34537819444</v>
      </c>
      <c r="B9737" t="n">
        <v>0.2059004234</v>
      </c>
      <c r="C9737" t="n">
        <v>-0.3963529271023321</v>
      </c>
      <c r="D9737" t="n">
        <v>-0.46207954135</v>
      </c>
      <c r="E9737" t="n">
        <v>-0.1007017228717952</v>
      </c>
      <c r="F9737" t="n">
        <v>-10.57518735385</v>
      </c>
      <c r="G9737" t="n">
        <v>-10.71212608860924</v>
      </c>
    </row>
    <row r="9738">
      <c r="A9738" s="3" t="n">
        <v>45392.34537875</v>
      </c>
      <c r="B9738" t="n">
        <v>-1.01274255215</v>
      </c>
      <c r="C9738" t="n">
        <v>-0.3495072915507003</v>
      </c>
      <c r="D9738" t="n">
        <v>0.26335758575</v>
      </c>
      <c r="E9738" t="n">
        <v>-0.1631413949201637</v>
      </c>
      <c r="F9738" t="n">
        <v>-10.64461843585</v>
      </c>
      <c r="G9738" t="n">
        <v>-10.70801250753511</v>
      </c>
    </row>
    <row r="9739">
      <c r="A9739" s="3" t="n">
        <v>45392.34537987268</v>
      </c>
      <c r="B9739" t="n">
        <v>0.4716606384</v>
      </c>
      <c r="C9739" t="n">
        <v>-0.3524651280622387</v>
      </c>
      <c r="D9739" t="n">
        <v>-0.6584086743500001</v>
      </c>
      <c r="E9739" t="n">
        <v>-0.2355481665637536</v>
      </c>
      <c r="F9739" t="n">
        <v>-10.71165669525</v>
      </c>
      <c r="G9739" t="n">
        <v>-10.72607802556577</v>
      </c>
    </row>
    <row r="9740">
      <c r="A9740" s="3" t="n">
        <v>45392.34537993056</v>
      </c>
      <c r="B9740" t="n">
        <v>-0.83557561325</v>
      </c>
      <c r="C9740" t="n">
        <v>-0.3209220269075767</v>
      </c>
      <c r="D9740" t="n">
        <v>-0.56263693045</v>
      </c>
      <c r="E9740" t="n">
        <v>-0.1208160535354316</v>
      </c>
      <c r="F9740" t="n">
        <v>-10.6565923555</v>
      </c>
      <c r="G9740" t="n">
        <v>-10.78697800784548</v>
      </c>
    </row>
    <row r="9741">
      <c r="A9741" s="3" t="n">
        <v>45392.34538100695</v>
      </c>
      <c r="B9741" t="n">
        <v>-0.3806745397</v>
      </c>
      <c r="C9741" t="n">
        <v>-0.4004785550402109</v>
      </c>
      <c r="D9741" t="n">
        <v>0.4309532342499999</v>
      </c>
      <c r="E9741" t="n">
        <v>-0.008690497786596765</v>
      </c>
      <c r="F9741" t="n">
        <v>-11.02290015295</v>
      </c>
      <c r="G9741" t="n">
        <v>-10.81002118939782</v>
      </c>
    </row>
    <row r="9742">
      <c r="A9742" s="3" t="n">
        <v>45392.34538104167</v>
      </c>
      <c r="B9742" t="n">
        <v>-0.5363060752</v>
      </c>
      <c r="C9742" t="n">
        <v>-0.4849732457826353</v>
      </c>
      <c r="D9742" t="n">
        <v>0.0646454368</v>
      </c>
      <c r="E9742" t="n">
        <v>0.005301122956410248</v>
      </c>
      <c r="F9742" t="n">
        <v>-10.73560453455</v>
      </c>
      <c r="G9742" t="n">
        <v>-10.93457019340329</v>
      </c>
    </row>
    <row r="9743">
      <c r="A9743" s="3" t="n">
        <v>45392.34538157407</v>
      </c>
      <c r="B9743" t="n">
        <v>-0.4764462836</v>
      </c>
      <c r="C9743" t="n">
        <v>-0.394217546209325</v>
      </c>
      <c r="D9743" t="n">
        <v>-0.0742167272</v>
      </c>
      <c r="E9743" t="n">
        <v>-0.04616525063181831</v>
      </c>
      <c r="F9743" t="n">
        <v>-11.0276956048</v>
      </c>
      <c r="G9743" t="n">
        <v>-10.91712526030085</v>
      </c>
    </row>
    <row r="9744">
      <c r="A9744" s="3" t="n">
        <v>45392.3453821412</v>
      </c>
      <c r="B9744" t="n">
        <v>-0.0311263071</v>
      </c>
      <c r="C9744" t="n">
        <v>-0.5297169207729618</v>
      </c>
      <c r="D9744" t="n">
        <v>0.7206514818999999</v>
      </c>
      <c r="E9744" t="n">
        <v>0.03201638059895115</v>
      </c>
      <c r="F9744" t="n">
        <v>-11.01332886255</v>
      </c>
      <c r="G9744" t="n">
        <v>-10.90008127974152</v>
      </c>
    </row>
    <row r="9745">
      <c r="A9745" s="3" t="n">
        <v>45392.34538270834</v>
      </c>
      <c r="B9745" t="n">
        <v>-0.7374110467499999</v>
      </c>
      <c r="C9745" t="n">
        <v>-0.3522390950664345</v>
      </c>
      <c r="D9745" t="n">
        <v>-0.6751682392</v>
      </c>
      <c r="E9745" t="n">
        <v>-0.1334073120896274</v>
      </c>
      <c r="F9745" t="n">
        <v>-10.9031903764</v>
      </c>
      <c r="G9745" t="n">
        <v>-10.87585992862975</v>
      </c>
    </row>
    <row r="9746">
      <c r="A9746" s="3" t="n">
        <v>45392.34538327546</v>
      </c>
      <c r="B9746" t="n">
        <v>-0.4932058484499999</v>
      </c>
      <c r="C9746" t="n">
        <v>-0.3666260220995348</v>
      </c>
      <c r="D9746" t="n">
        <v>-0.7110801915</v>
      </c>
      <c r="E9746" t="n">
        <v>-0.2797498012631709</v>
      </c>
      <c r="F9746" t="n">
        <v>-10.80982126175</v>
      </c>
      <c r="G9746" t="n">
        <v>-10.70784110832369</v>
      </c>
    </row>
    <row r="9747">
      <c r="A9747" s="3" t="n">
        <v>45392.34538383102</v>
      </c>
      <c r="B9747" t="n">
        <v>-0.11492413135</v>
      </c>
      <c r="C9747" t="n">
        <v>-0.3082826037576931</v>
      </c>
      <c r="D9747" t="n">
        <v>-0.04788587195</v>
      </c>
      <c r="E9747" t="n">
        <v>-0.3616770927481362</v>
      </c>
      <c r="F9747" t="n">
        <v>-10.42914672205</v>
      </c>
      <c r="G9747" t="n">
        <v>-10.73927729641996</v>
      </c>
    </row>
    <row r="9748">
      <c r="A9748" s="3" t="n">
        <v>45392.34538438657</v>
      </c>
      <c r="B9748" t="n">
        <v>-0.4692678157999999</v>
      </c>
      <c r="C9748" t="n">
        <v>-0.2856410833875299</v>
      </c>
      <c r="D9748" t="n">
        <v>-0.265760215</v>
      </c>
      <c r="E9748" t="n">
        <v>-0.3547063247660849</v>
      </c>
      <c r="F9748" t="n">
        <v>-10.81699972955</v>
      </c>
      <c r="G9748" t="n">
        <v>-10.73625264210434</v>
      </c>
    </row>
    <row r="9749">
      <c r="A9749" s="3" t="n">
        <v>45392.34538496528</v>
      </c>
      <c r="B9749" t="n">
        <v>0.0263406619</v>
      </c>
      <c r="C9749" t="n">
        <v>-0.2838657368476697</v>
      </c>
      <c r="D9749" t="n">
        <v>-0.6679799647499999</v>
      </c>
      <c r="E9749" t="n">
        <v>-0.3749239567149194</v>
      </c>
      <c r="F9749" t="n">
        <v>-10.67813756555</v>
      </c>
      <c r="G9749" t="n">
        <v>-10.74484157591437</v>
      </c>
    </row>
    <row r="9750">
      <c r="A9750" s="3" t="n">
        <v>45392.3453855324</v>
      </c>
      <c r="B9750" t="n">
        <v>-0.46447236395</v>
      </c>
      <c r="C9750" t="n">
        <v>-0.2858811062896278</v>
      </c>
      <c r="D9750" t="n">
        <v>-0.0335191297</v>
      </c>
      <c r="E9750" t="n">
        <v>-0.3405168565737771</v>
      </c>
      <c r="F9750" t="n">
        <v>-10.50814909445</v>
      </c>
      <c r="G9750" t="n">
        <v>-10.84630782887765</v>
      </c>
    </row>
    <row r="9751">
      <c r="A9751" s="3" t="n">
        <v>45392.34538608796</v>
      </c>
      <c r="B9751" t="n">
        <v>-0.21787434305</v>
      </c>
      <c r="C9751" t="n">
        <v>-0.3516630172420755</v>
      </c>
      <c r="D9751" t="n">
        <v>-0.5698153982499999</v>
      </c>
      <c r="E9751" t="n">
        <v>-0.4310502720804207</v>
      </c>
      <c r="F9751" t="n">
        <v>-11.55681340555</v>
      </c>
      <c r="G9751" t="n">
        <v>-10.88550098568663</v>
      </c>
    </row>
    <row r="9752">
      <c r="A9752" s="3" t="n">
        <v>45392.34538665509</v>
      </c>
      <c r="B9752" t="n">
        <v>-0.46207954135</v>
      </c>
      <c r="C9752" t="n">
        <v>-0.5013307608419595</v>
      </c>
      <c r="D9752" t="n">
        <v>-0.04788587195</v>
      </c>
      <c r="E9752" t="n">
        <v>-0.5843689011771578</v>
      </c>
      <c r="F9752" t="n">
        <v>-10.84812603665</v>
      </c>
      <c r="G9752" t="n">
        <v>-10.98331107264922</v>
      </c>
    </row>
    <row r="9753">
      <c r="A9753" s="3" t="n">
        <v>45392.34538722222</v>
      </c>
      <c r="B9753" t="n">
        <v>-0.612915625</v>
      </c>
      <c r="C9753" t="n">
        <v>-0.6035456795258758</v>
      </c>
      <c r="D9753" t="n">
        <v>-0.8068421287499999</v>
      </c>
      <c r="E9753" t="n">
        <v>-0.5176997970005841</v>
      </c>
      <c r="F9753" t="n">
        <v>-10.8002401647</v>
      </c>
      <c r="G9753" t="n">
        <v>-11.03082790367241</v>
      </c>
    </row>
    <row r="9754">
      <c r="A9754" s="3" t="n">
        <v>45392.34538834491</v>
      </c>
      <c r="B9754" t="n">
        <v>-0.8427638877</v>
      </c>
      <c r="C9754" t="n">
        <v>-0.6394097644014004</v>
      </c>
      <c r="D9754" t="n">
        <v>-1.0845762634</v>
      </c>
      <c r="E9754" t="n">
        <v>-0.4767649654360153</v>
      </c>
      <c r="F9754" t="n">
        <v>-11.1378242843</v>
      </c>
      <c r="G9754" t="n">
        <v>-10.97444487809828</v>
      </c>
    </row>
    <row r="9755">
      <c r="A9755" s="3" t="n">
        <v>45392.34538836806</v>
      </c>
      <c r="B9755" t="n">
        <v>-0.45968671875</v>
      </c>
      <c r="C9755" t="n">
        <v>-0.5411520004374141</v>
      </c>
      <c r="D9755" t="n">
        <v>-0.3327984744</v>
      </c>
      <c r="E9755" t="n">
        <v>-0.5370611872500015</v>
      </c>
      <c r="F9755" t="n">
        <v>-10.6637708233</v>
      </c>
      <c r="G9755" t="n">
        <v>-10.85503684462521</v>
      </c>
    </row>
    <row r="9756">
      <c r="A9756" s="3" t="n">
        <v>45392.34538891204</v>
      </c>
      <c r="B9756" t="n">
        <v>-0.8882471304</v>
      </c>
      <c r="C9756" t="n">
        <v>-0.5266245799989525</v>
      </c>
      <c r="D9756" t="n">
        <v>-0.32321737735</v>
      </c>
      <c r="E9756" t="n">
        <v>-0.4061337003475536</v>
      </c>
      <c r="F9756" t="n">
        <v>-11.14740538135</v>
      </c>
      <c r="G9756" t="n">
        <v>-10.71247284169513</v>
      </c>
    </row>
    <row r="9757">
      <c r="A9757" s="3" t="n">
        <v>45392.34538947917</v>
      </c>
      <c r="B9757" t="n">
        <v>-0.3663176041</v>
      </c>
      <c r="C9757" t="n">
        <v>-0.4737232580646866</v>
      </c>
      <c r="D9757" t="n">
        <v>0.1675956485</v>
      </c>
      <c r="E9757" t="n">
        <v>-0.3609101395682994</v>
      </c>
      <c r="F9757" t="n">
        <v>-10.73560453455</v>
      </c>
      <c r="G9757" t="n">
        <v>-10.7221336949266</v>
      </c>
    </row>
    <row r="9758">
      <c r="A9758" s="3" t="n">
        <v>45392.3453900463</v>
      </c>
      <c r="B9758" t="n">
        <v>0.0646454368</v>
      </c>
      <c r="C9758" t="n">
        <v>-0.4565170448828685</v>
      </c>
      <c r="D9758" t="n">
        <v>-0.4932058484499999</v>
      </c>
      <c r="E9758" t="n">
        <v>-0.127333612559674</v>
      </c>
      <c r="F9758" t="n">
        <v>-10.1442341196</v>
      </c>
      <c r="G9758" t="n">
        <v>-10.82933249486833</v>
      </c>
    </row>
    <row r="9759">
      <c r="A9759" s="3" t="n">
        <v>45392.34539061342</v>
      </c>
      <c r="B9759" t="n">
        <v>-0.39504128195</v>
      </c>
      <c r="C9759" t="n">
        <v>-0.4982064627329852</v>
      </c>
      <c r="D9759" t="n">
        <v>-0.32561019995</v>
      </c>
      <c r="E9759" t="n">
        <v>-0.04414919541013995</v>
      </c>
      <c r="F9759" t="n">
        <v>-10.7284162601</v>
      </c>
      <c r="G9759" t="n">
        <v>-10.69187476201681</v>
      </c>
    </row>
    <row r="9760">
      <c r="A9760" s="3" t="n">
        <v>45392.34539172454</v>
      </c>
      <c r="B9760" t="n">
        <v>-0.7781184509</v>
      </c>
      <c r="C9760" t="n">
        <v>-0.4798351098064116</v>
      </c>
      <c r="D9760" t="n">
        <v>0.21548152045</v>
      </c>
      <c r="E9760" t="n">
        <v>-0.0324458844377623</v>
      </c>
      <c r="F9760" t="n">
        <v>-11.0037477655</v>
      </c>
      <c r="G9760" t="n">
        <v>-10.72133057829618</v>
      </c>
    </row>
    <row r="9761">
      <c r="A9761" s="3" t="n">
        <v>45392.34539175926</v>
      </c>
      <c r="B9761" t="n">
        <v>-0.6631943195500001</v>
      </c>
      <c r="C9761" t="n">
        <v>-0.4752814410264582</v>
      </c>
      <c r="D9761" t="n">
        <v>-0.1412549866</v>
      </c>
      <c r="E9761" t="n">
        <v>-0.0835773689292543</v>
      </c>
      <c r="F9761" t="n">
        <v>-10.84334039145</v>
      </c>
      <c r="G9761" t="n">
        <v>-10.60069319323721</v>
      </c>
    </row>
    <row r="9762">
      <c r="A9762" s="3" t="n">
        <v>45392.3453928588</v>
      </c>
      <c r="B9762" t="n">
        <v>-0.6584086743500001</v>
      </c>
      <c r="C9762" t="n">
        <v>-0.5414478686680668</v>
      </c>
      <c r="D9762" t="n">
        <v>0.29687671545</v>
      </c>
      <c r="E9762" t="n">
        <v>-0.05470791717004676</v>
      </c>
      <c r="F9762" t="n">
        <v>-11.07558147675</v>
      </c>
      <c r="G9762" t="n">
        <v>-10.56547284978511</v>
      </c>
    </row>
    <row r="9763">
      <c r="A9763" s="3" t="n">
        <v>45392.34539288194</v>
      </c>
      <c r="B9763" t="n">
        <v>-0.5051797681</v>
      </c>
      <c r="C9763" t="n">
        <v>-0.5308330272677171</v>
      </c>
      <c r="D9763" t="n">
        <v>-0.2465980209</v>
      </c>
      <c r="E9763" t="n">
        <v>0.05034098620792558</v>
      </c>
      <c r="F9763" t="n">
        <v>-9.607928044399999</v>
      </c>
      <c r="G9763" t="n">
        <v>-10.65216681323115</v>
      </c>
    </row>
    <row r="9764">
      <c r="A9764" s="3" t="n">
        <v>45392.34539342592</v>
      </c>
      <c r="B9764" t="n">
        <v>0.0335191297</v>
      </c>
      <c r="C9764" t="n">
        <v>-0.3548952113603739</v>
      </c>
      <c r="D9764" t="n">
        <v>0.0311263071</v>
      </c>
      <c r="E9764" t="n">
        <v>0.0537787542270398</v>
      </c>
      <c r="F9764" t="n">
        <v>-10.90798582825</v>
      </c>
      <c r="G9764" t="n">
        <v>-10.5566954179893</v>
      </c>
    </row>
    <row r="9765">
      <c r="A9765" s="3" t="n">
        <v>45392.34539399306</v>
      </c>
      <c r="B9765" t="n">
        <v>-0.6320680124499999</v>
      </c>
      <c r="C9765" t="n">
        <v>-0.350183287480304</v>
      </c>
      <c r="D9765" t="n">
        <v>-0.3830673623</v>
      </c>
      <c r="E9765" t="n">
        <v>-0.04824538053869477</v>
      </c>
      <c r="F9765" t="n">
        <v>-10.16099368445</v>
      </c>
      <c r="G9765" t="n">
        <v>-10.52627518968931</v>
      </c>
    </row>
    <row r="9766">
      <c r="A9766" s="3" t="n">
        <v>45392.34539456019</v>
      </c>
      <c r="B9766" t="n">
        <v>-0.29448389285</v>
      </c>
      <c r="C9766" t="n">
        <v>-0.3981953200395115</v>
      </c>
      <c r="D9766" t="n">
        <v>0.4501056217</v>
      </c>
      <c r="E9766" t="n">
        <v>-0.1438565148282056</v>
      </c>
      <c r="F9766" t="n">
        <v>-10.7858832291</v>
      </c>
      <c r="G9766" t="n">
        <v>-10.58038115228021</v>
      </c>
    </row>
    <row r="9767">
      <c r="A9767" s="3" t="n">
        <v>45392.34539511574</v>
      </c>
      <c r="B9767" t="n">
        <v>-0.2753315054</v>
      </c>
      <c r="C9767" t="n">
        <v>-0.4493103915363649</v>
      </c>
      <c r="D9767" t="n">
        <v>-0.09097629205</v>
      </c>
      <c r="E9767" t="n">
        <v>-0.1589687224934737</v>
      </c>
      <c r="F9767" t="n">
        <v>-11.22162210855</v>
      </c>
      <c r="G9767" t="n">
        <v>-10.73036163429187</v>
      </c>
    </row>
    <row r="9768">
      <c r="A9768" s="3" t="n">
        <v>45392.34539623842</v>
      </c>
      <c r="B9768" t="n">
        <v>-0.4070152016</v>
      </c>
      <c r="C9768" t="n">
        <v>-0.5705500512050132</v>
      </c>
      <c r="D9768" t="n">
        <v>-0.2465980209</v>
      </c>
      <c r="E9768" t="n">
        <v>-0.1075018231407928</v>
      </c>
      <c r="F9768" t="n">
        <v>-10.3429560752</v>
      </c>
      <c r="G9768" t="n">
        <v>-10.80868396466192</v>
      </c>
    </row>
    <row r="9769">
      <c r="A9769" s="3" t="n">
        <v>45392.34539628472</v>
      </c>
      <c r="B9769" t="n">
        <v>-1.21625015295</v>
      </c>
      <c r="C9769" t="n">
        <v>-0.6640469951948736</v>
      </c>
      <c r="D9769" t="n">
        <v>-0.56742257565</v>
      </c>
      <c r="E9769" t="n">
        <v>-0.1808290254656182</v>
      </c>
      <c r="F9769" t="n">
        <v>-10.77151648685</v>
      </c>
      <c r="G9769" t="n">
        <v>-10.60816743783057</v>
      </c>
    </row>
    <row r="9770">
      <c r="A9770" s="3" t="n">
        <v>45392.34539681713</v>
      </c>
      <c r="B9770" t="n">
        <v>-0.48842020325</v>
      </c>
      <c r="C9770" t="n">
        <v>-0.602852401947321</v>
      </c>
      <c r="D9770" t="n">
        <v>-0.22744563345</v>
      </c>
      <c r="E9770" t="n">
        <v>-0.06408264024289059</v>
      </c>
      <c r="F9770" t="n">
        <v>-10.8026329873</v>
      </c>
      <c r="G9770" t="n">
        <v>-10.63882293429327</v>
      </c>
    </row>
    <row r="9771">
      <c r="A9771" s="3" t="n">
        <v>45392.34539737269</v>
      </c>
      <c r="B9771" t="n">
        <v>-0.5434845429999999</v>
      </c>
      <c r="C9771" t="n">
        <v>-0.5983604533421928</v>
      </c>
      <c r="D9771" t="n">
        <v>0.4716606384</v>
      </c>
      <c r="E9771" t="n">
        <v>-0.07884942066305387</v>
      </c>
      <c r="F9771" t="n">
        <v>-10.74039017975</v>
      </c>
      <c r="G9771" t="n">
        <v>-10.52362131360912</v>
      </c>
    </row>
    <row r="9772">
      <c r="A9772" s="3" t="n">
        <v>45392.34539793982</v>
      </c>
      <c r="B9772" t="n">
        <v>-0.6655871421499999</v>
      </c>
      <c r="C9772" t="n">
        <v>-0.5185928422116565</v>
      </c>
      <c r="D9772" t="n">
        <v>-0.15801455145</v>
      </c>
      <c r="E9772" t="n">
        <v>-0.03828913912237776</v>
      </c>
      <c r="F9772" t="n">
        <v>-9.840169129699998</v>
      </c>
      <c r="G9772" t="n">
        <v>-10.53129516581973</v>
      </c>
    </row>
    <row r="9773">
      <c r="A9773" s="3" t="n">
        <v>45392.34539850694</v>
      </c>
      <c r="B9773" t="n">
        <v>-0.277724328</v>
      </c>
      <c r="C9773" t="n">
        <v>-0.431269081529838</v>
      </c>
      <c r="D9773" t="n">
        <v>-0.11492413135</v>
      </c>
      <c r="E9773" t="n">
        <v>0.03150490322424253</v>
      </c>
      <c r="F9773" t="n">
        <v>-10.5871612735</v>
      </c>
      <c r="G9773" t="n">
        <v>-10.69143234265994</v>
      </c>
    </row>
    <row r="9774">
      <c r="A9774" s="3" t="n">
        <v>45392.34539962963</v>
      </c>
      <c r="B9774" t="n">
        <v>-0.18674803595</v>
      </c>
      <c r="C9774" t="n">
        <v>-0.3049188313703971</v>
      </c>
      <c r="D9774" t="n">
        <v>0.5770036727</v>
      </c>
      <c r="E9774" t="n">
        <v>0.1003454145884618</v>
      </c>
      <c r="F9774" t="n">
        <v>-11.1378242843</v>
      </c>
      <c r="G9774" t="n">
        <v>-10.80142587783639</v>
      </c>
    </row>
    <row r="9775">
      <c r="A9775" s="3" t="n">
        <v>45392.34540019676</v>
      </c>
      <c r="B9775" t="n">
        <v>-0.34955803925</v>
      </c>
      <c r="C9775" t="n">
        <v>-0.3465464604677165</v>
      </c>
      <c r="D9775" t="n">
        <v>-0.4094080242</v>
      </c>
      <c r="E9775" t="n">
        <v>0.03146032754242433</v>
      </c>
      <c r="F9775" t="n">
        <v>-10.78108777725</v>
      </c>
      <c r="G9775" t="n">
        <v>-10.85732956624537</v>
      </c>
    </row>
    <row r="9776">
      <c r="A9776" s="3" t="n">
        <v>45392.34540076389</v>
      </c>
      <c r="B9776" t="n">
        <v>-0.35673650705</v>
      </c>
      <c r="C9776" t="n">
        <v>-0.336294762288579</v>
      </c>
      <c r="D9776" t="n">
        <v>-0.2729386828</v>
      </c>
      <c r="E9776" t="n">
        <v>-0.01722203183403267</v>
      </c>
      <c r="F9776" t="n">
        <v>-11.21922928595</v>
      </c>
      <c r="G9776" t="n">
        <v>-11.01342112278173</v>
      </c>
    </row>
    <row r="9777">
      <c r="A9777" s="3" t="n">
        <v>45392.34540133102</v>
      </c>
      <c r="B9777" t="n">
        <v>-0.5051797681</v>
      </c>
      <c r="C9777" t="n">
        <v>-0.4002181873397447</v>
      </c>
      <c r="D9777" t="n">
        <v>0.335191297</v>
      </c>
      <c r="E9777" t="n">
        <v>-0.04863753224207473</v>
      </c>
      <c r="F9777" t="n">
        <v>-11.15697667175</v>
      </c>
      <c r="G9777" t="n">
        <v>-11.08800977118336</v>
      </c>
    </row>
    <row r="9778">
      <c r="A9778" s="3" t="n">
        <v>45392.34540188657</v>
      </c>
      <c r="B9778" t="n">
        <v>-0.3040649899</v>
      </c>
      <c r="C9778" t="n">
        <v>-0.4739689043604909</v>
      </c>
      <c r="D9778" t="n">
        <v>0.01436674225</v>
      </c>
      <c r="E9778" t="n">
        <v>-0.1111492797390446</v>
      </c>
      <c r="F9778" t="n">
        <v>-11.02050733035</v>
      </c>
      <c r="G9778" t="n">
        <v>-10.95449753479653</v>
      </c>
    </row>
    <row r="9779">
      <c r="A9779" s="3" t="n">
        <v>45392.34540357639</v>
      </c>
      <c r="B9779" t="n">
        <v>-0.5147510585</v>
      </c>
      <c r="C9779" t="n">
        <v>-0.4710315498032648</v>
      </c>
      <c r="D9779" t="n">
        <v>-0.31843173215</v>
      </c>
      <c r="E9779" t="n">
        <v>-0.2322043503663177</v>
      </c>
      <c r="F9779" t="n">
        <v>-10.488996707</v>
      </c>
      <c r="G9779" t="n">
        <v>-10.84594415989199</v>
      </c>
    </row>
    <row r="9780">
      <c r="A9780" s="3" t="n">
        <v>45392.34540364584</v>
      </c>
      <c r="B9780" t="n">
        <v>-0.46447236395</v>
      </c>
      <c r="C9780" t="n">
        <v>-0.364027648458043</v>
      </c>
      <c r="D9780" t="n">
        <v>-0.1652028259</v>
      </c>
      <c r="E9780" t="n">
        <v>-0.1523364096627044</v>
      </c>
      <c r="F9780" t="n">
        <v>-11.11388625165</v>
      </c>
      <c r="G9780" t="n">
        <v>-10.78007778373733</v>
      </c>
    </row>
    <row r="9781">
      <c r="A9781" s="3" t="n">
        <v>45392.34540366898</v>
      </c>
      <c r="B9781" t="n">
        <v>-0.5171438811</v>
      </c>
      <c r="C9781" t="n">
        <v>-0.1844400214420751</v>
      </c>
      <c r="D9781" t="n">
        <v>-0.59137041495</v>
      </c>
      <c r="E9781" t="n">
        <v>-0.3385039787981362</v>
      </c>
      <c r="F9781" t="n">
        <v>-10.40998452795</v>
      </c>
      <c r="G9781" t="n">
        <v>-10.73250074125469</v>
      </c>
    </row>
    <row r="9782">
      <c r="A9782" s="3" t="n">
        <v>45392.34540414352</v>
      </c>
      <c r="B9782" t="n">
        <v>-0.007178467799999999</v>
      </c>
      <c r="C9782" t="n">
        <v>-0.1491070043819351</v>
      </c>
      <c r="D9782" t="n">
        <v>-0.1053430343</v>
      </c>
      <c r="E9782" t="n">
        <v>-0.3238101196215626</v>
      </c>
      <c r="F9782" t="n">
        <v>-10.71644234045</v>
      </c>
      <c r="G9782" t="n">
        <v>-10.74165418607113</v>
      </c>
    </row>
    <row r="9783">
      <c r="A9783" s="3" t="n">
        <v>45392.34540471065</v>
      </c>
      <c r="B9783" t="n">
        <v>0.11253130875</v>
      </c>
      <c r="C9783" t="n">
        <v>-0.05045951180291384</v>
      </c>
      <c r="D9783" t="n">
        <v>-0.4309532342499999</v>
      </c>
      <c r="E9783" t="n">
        <v>-0.3068944713072269</v>
      </c>
      <c r="F9783" t="n">
        <v>-10.7930616969</v>
      </c>
      <c r="G9783" t="n">
        <v>-10.6926098721583</v>
      </c>
    </row>
    <row r="9784">
      <c r="A9784" s="3" t="n">
        <v>45392.34540527777</v>
      </c>
      <c r="B9784" t="n">
        <v>0.2705458602</v>
      </c>
      <c r="C9784" t="n">
        <v>-0.02147782076282056</v>
      </c>
      <c r="D9784" t="n">
        <v>-0.11253130875</v>
      </c>
      <c r="E9784" t="n">
        <v>-0.2899505002904437</v>
      </c>
      <c r="F9784" t="n">
        <v>-10.7332019053</v>
      </c>
      <c r="G9784" t="n">
        <v>-10.69652745738838</v>
      </c>
    </row>
    <row r="9785">
      <c r="A9785" s="3" t="n">
        <v>45392.34540584491</v>
      </c>
      <c r="B9785" t="n">
        <v>0.0335191297</v>
      </c>
      <c r="C9785" t="n">
        <v>-0.0542434385655013</v>
      </c>
      <c r="D9785" t="n">
        <v>-0.6943206266499999</v>
      </c>
      <c r="E9785" t="n">
        <v>-0.260617484299651</v>
      </c>
      <c r="F9785" t="n">
        <v>-10.97502408765</v>
      </c>
      <c r="G9785" t="n">
        <v>-10.70579677611821</v>
      </c>
    </row>
    <row r="9786">
      <c r="A9786" s="3" t="n">
        <v>45392.34540640046</v>
      </c>
      <c r="B9786" t="n">
        <v>-0.7541706116</v>
      </c>
      <c r="C9786" t="n">
        <v>-0.227603385644989</v>
      </c>
      <c r="D9786" t="n">
        <v>0.56742257565</v>
      </c>
      <c r="E9786" t="n">
        <v>-0.1416107919782055</v>
      </c>
      <c r="F9786" t="n">
        <v>-10.46984431955</v>
      </c>
      <c r="G9786" t="n">
        <v>-10.69290555751437</v>
      </c>
    </row>
    <row r="9787">
      <c r="A9787" s="3" t="n">
        <v>45392.34540696759</v>
      </c>
      <c r="B9787" t="n">
        <v>0.0957717439</v>
      </c>
      <c r="C9787" t="n">
        <v>-0.3778861136386957</v>
      </c>
      <c r="D9787" t="n">
        <v>-0.7469921438</v>
      </c>
      <c r="E9787" t="n">
        <v>-0.2923126228182992</v>
      </c>
      <c r="F9787" t="n">
        <v>-10.2854891062</v>
      </c>
      <c r="G9787" t="n">
        <v>-10.56519805785119</v>
      </c>
    </row>
    <row r="9788">
      <c r="A9788" s="3" t="n">
        <v>45392.34540753473</v>
      </c>
      <c r="B9788" t="n">
        <v>-0.7230443045</v>
      </c>
      <c r="C9788" t="n">
        <v>-0.4041830685111899</v>
      </c>
      <c r="D9788" t="n">
        <v>-0.1699884711</v>
      </c>
      <c r="E9788" t="n">
        <v>-0.1937931653130541</v>
      </c>
      <c r="F9788" t="n">
        <v>-10.85291168185</v>
      </c>
      <c r="G9788" t="n">
        <v>-10.48333799563814</v>
      </c>
    </row>
    <row r="9789">
      <c r="A9789" s="3" t="n">
        <v>45392.34540810185</v>
      </c>
      <c r="B9789" t="n">
        <v>-0.49081302585</v>
      </c>
      <c r="C9789" t="n">
        <v>-0.3764848599362481</v>
      </c>
      <c r="D9789" t="n">
        <v>0.03591195229999999</v>
      </c>
      <c r="E9789" t="n">
        <v>-0.1551772292946391</v>
      </c>
      <c r="F9789" t="n">
        <v>-10.7643282124</v>
      </c>
      <c r="G9789" t="n">
        <v>-10.5199714110632</v>
      </c>
    </row>
    <row r="9790">
      <c r="A9790" s="3" t="n">
        <v>45392.34540865741</v>
      </c>
      <c r="B9790" t="n">
        <v>-0.6799538843999999</v>
      </c>
      <c r="C9790" t="n">
        <v>-0.3940307626728449</v>
      </c>
      <c r="D9790" t="n">
        <v>-0.11731695395</v>
      </c>
      <c r="E9790" t="n">
        <v>-0.07112246624277407</v>
      </c>
      <c r="F9790" t="n">
        <v>-9.971852825899999</v>
      </c>
      <c r="G9790" t="n">
        <v>-10.54014067268243</v>
      </c>
    </row>
    <row r="9791">
      <c r="A9791" s="3" t="n">
        <v>45392.34540922454</v>
      </c>
      <c r="B9791" t="n">
        <v>0.1652028259</v>
      </c>
      <c r="C9791" t="n">
        <v>-0.2995132641625882</v>
      </c>
      <c r="D9791" t="n">
        <v>-0.7613588860499999</v>
      </c>
      <c r="E9791" t="n">
        <v>-0.1138775172002334</v>
      </c>
      <c r="F9791" t="n">
        <v>-10.5512493212</v>
      </c>
      <c r="G9791" t="n">
        <v>-10.62094788015026</v>
      </c>
    </row>
    <row r="9792">
      <c r="A9792" s="3" t="n">
        <v>45392.34540979167</v>
      </c>
      <c r="B9792" t="n">
        <v>-0.007178467799999999</v>
      </c>
      <c r="C9792" t="n">
        <v>-0.2839602372931243</v>
      </c>
      <c r="D9792" t="n">
        <v>0.82839714545</v>
      </c>
      <c r="E9792" t="n">
        <v>0.03622601655256424</v>
      </c>
      <c r="F9792" t="n">
        <v>-10.87207387595</v>
      </c>
      <c r="G9792" t="n">
        <v>-10.72624901330935</v>
      </c>
    </row>
    <row r="9793">
      <c r="A9793" s="3" t="n">
        <v>45392.34541091435</v>
      </c>
      <c r="B9793" t="n">
        <v>-0.4453199764999999</v>
      </c>
      <c r="C9793" t="n">
        <v>-0.2407360901476696</v>
      </c>
      <c r="D9793" t="n">
        <v>-0.0766095498</v>
      </c>
      <c r="E9793" t="n">
        <v>0.05885011811783232</v>
      </c>
      <c r="F9793" t="n">
        <v>-11.11867189685</v>
      </c>
      <c r="G9793" t="n">
        <v>-10.83908364242963</v>
      </c>
    </row>
    <row r="9794">
      <c r="A9794" s="3" t="n">
        <v>45392.34541094908</v>
      </c>
      <c r="B9794" t="n">
        <v>-0.80444930615</v>
      </c>
      <c r="C9794" t="n">
        <v>-0.2969748048093248</v>
      </c>
      <c r="D9794" t="n">
        <v>0.0023928226</v>
      </c>
      <c r="E9794" t="n">
        <v>0.05142783276794891</v>
      </c>
      <c r="F9794" t="n">
        <v>-10.6518067103</v>
      </c>
      <c r="G9794" t="n">
        <v>-10.85067475983977</v>
      </c>
    </row>
    <row r="9795">
      <c r="A9795" s="3" t="n">
        <v>45392.34541148148</v>
      </c>
      <c r="B9795" t="n">
        <v>0.0047856452</v>
      </c>
      <c r="C9795" t="n">
        <v>-0.585752187450934</v>
      </c>
      <c r="D9795" t="n">
        <v>-0.04310022674999999</v>
      </c>
      <c r="E9795" t="n">
        <v>0.09297774016363664</v>
      </c>
      <c r="F9795" t="n">
        <v>-10.8912262634</v>
      </c>
      <c r="G9795" t="n">
        <v>-10.95445081033826</v>
      </c>
    </row>
    <row r="9796">
      <c r="A9796" s="3" t="n">
        <v>45392.34541204861</v>
      </c>
      <c r="B9796" t="n">
        <v>-0.5075725906999999</v>
      </c>
      <c r="C9796" t="n">
        <v>-0.8060695750357831</v>
      </c>
      <c r="D9796" t="n">
        <v>0.08619064685</v>
      </c>
      <c r="E9796" t="n">
        <v>0.07828289803613077</v>
      </c>
      <c r="F9796" t="n">
        <v>-11.2048625437</v>
      </c>
      <c r="G9796" t="n">
        <v>-10.87323746126075</v>
      </c>
    </row>
    <row r="9797">
      <c r="A9797" s="3" t="n">
        <v>45392.34541261574</v>
      </c>
      <c r="B9797" t="n">
        <v>-1.1300595061</v>
      </c>
      <c r="C9797" t="n">
        <v>-0.8509741568078113</v>
      </c>
      <c r="D9797" t="n">
        <v>0.15801455145</v>
      </c>
      <c r="E9797" t="n">
        <v>-0.09599898843997698</v>
      </c>
      <c r="F9797" t="n">
        <v>-10.84573321405</v>
      </c>
      <c r="G9797" t="n">
        <v>-10.74482015672777</v>
      </c>
    </row>
    <row r="9798">
      <c r="A9798" s="3" t="n">
        <v>45392.34541373843</v>
      </c>
      <c r="B9798" t="n">
        <v>-0.9337401797499999</v>
      </c>
      <c r="C9798" t="n">
        <v>-0.7467463603482538</v>
      </c>
      <c r="D9798" t="n">
        <v>-0.3136362803</v>
      </c>
      <c r="E9798" t="n">
        <v>-0.1406122052681822</v>
      </c>
      <c r="F9798" t="n">
        <v>-10.0748030376</v>
      </c>
      <c r="G9798" t="n">
        <v>-10.69100373033476</v>
      </c>
    </row>
    <row r="9799">
      <c r="A9799" s="3" t="n">
        <v>45392.34541378472</v>
      </c>
      <c r="B9799" t="n">
        <v>-1.55622709515</v>
      </c>
      <c r="C9799" t="n">
        <v>-0.7015862113338014</v>
      </c>
      <c r="D9799" t="n">
        <v>-0.01436674225</v>
      </c>
      <c r="E9799" t="n">
        <v>-0.1290810707242428</v>
      </c>
      <c r="F9799" t="n">
        <v>-11.0995195094</v>
      </c>
      <c r="G9799" t="n">
        <v>-10.7252862928787</v>
      </c>
    </row>
    <row r="9800">
      <c r="A9800" s="3" t="n">
        <v>45392.34541431713</v>
      </c>
      <c r="B9800" t="n">
        <v>0.09336911464999999</v>
      </c>
      <c r="C9800" t="n">
        <v>-0.6467197418924261</v>
      </c>
      <c r="D9800" t="n">
        <v>-0.2992793447</v>
      </c>
      <c r="E9800" t="n">
        <v>-0.1718027470686485</v>
      </c>
      <c r="F9800" t="n">
        <v>-10.5249086593</v>
      </c>
      <c r="G9800" t="n">
        <v>-10.69063969559991</v>
      </c>
    </row>
    <row r="9801">
      <c r="A9801" s="3" t="n">
        <v>45392.34541542824</v>
      </c>
      <c r="B9801" t="n">
        <v>-0.196329133</v>
      </c>
      <c r="C9801" t="n">
        <v>-0.3557608939606069</v>
      </c>
      <c r="D9801" t="n">
        <v>-0.265760215</v>
      </c>
      <c r="E9801" t="n">
        <v>-0.1807438973430075</v>
      </c>
      <c r="F9801" t="n">
        <v>-10.5273014819</v>
      </c>
      <c r="G9801" t="n">
        <v>-10.64592068582019</v>
      </c>
    </row>
    <row r="9802">
      <c r="A9802" s="3" t="n">
        <v>45392.34541545139</v>
      </c>
      <c r="B9802" t="n">
        <v>-0.01197391965</v>
      </c>
      <c r="C9802" t="n">
        <v>-0.1736345789981356</v>
      </c>
      <c r="D9802" t="n">
        <v>-0.3830673623</v>
      </c>
      <c r="E9802" t="n">
        <v>-0.1779597231159679</v>
      </c>
      <c r="F9802" t="n">
        <v>-10.9941764751</v>
      </c>
      <c r="G9802" t="n">
        <v>-10.71674739812893</v>
      </c>
    </row>
    <row r="9803">
      <c r="A9803" s="3" t="n">
        <v>45392.34541599537</v>
      </c>
      <c r="B9803" t="n">
        <v>-0.46447236395</v>
      </c>
      <c r="C9803" t="n">
        <v>-0.1254310538817019</v>
      </c>
      <c r="D9803" t="n">
        <v>0.4309532342499999</v>
      </c>
      <c r="E9803" t="n">
        <v>-0.1856783567423083</v>
      </c>
      <c r="F9803" t="n">
        <v>-10.8313664718</v>
      </c>
      <c r="G9803" t="n">
        <v>-10.7471193246773</v>
      </c>
    </row>
    <row r="9804">
      <c r="A9804" s="3" t="n">
        <v>45392.3454165625</v>
      </c>
      <c r="B9804" t="n">
        <v>0.0646454368</v>
      </c>
      <c r="C9804" t="n">
        <v>-0.1061874577289046</v>
      </c>
      <c r="D9804" t="n">
        <v>-0.4022295564</v>
      </c>
      <c r="E9804" t="n">
        <v>-0.1029072361708628</v>
      </c>
      <c r="F9804" t="n">
        <v>-10.57279453125</v>
      </c>
      <c r="G9804" t="n">
        <v>-10.63566350140329</v>
      </c>
    </row>
    <row r="9805">
      <c r="A9805" s="3" t="n">
        <v>45392.34541712963</v>
      </c>
      <c r="B9805" t="n">
        <v>-0.0287334845</v>
      </c>
      <c r="C9805" t="n">
        <v>-0.2855053675808865</v>
      </c>
      <c r="D9805" t="n">
        <v>0.0023928226</v>
      </c>
      <c r="E9805" t="n">
        <v>-0.022385930268415</v>
      </c>
      <c r="F9805" t="n">
        <v>-10.5153373689</v>
      </c>
      <c r="G9805" t="n">
        <v>-10.67651656516588</v>
      </c>
    </row>
    <row r="9806">
      <c r="A9806" s="3" t="n">
        <v>45392.34541768519</v>
      </c>
      <c r="B9806" t="n">
        <v>-0.7733229990499999</v>
      </c>
      <c r="C9806" t="n">
        <v>-0.3944165137655022</v>
      </c>
      <c r="D9806" t="n">
        <v>-0.21787434305</v>
      </c>
      <c r="E9806" t="n">
        <v>0.005306632053496498</v>
      </c>
      <c r="F9806" t="n">
        <v>-10.77869495465</v>
      </c>
      <c r="G9806" t="n">
        <v>-10.69679177975189</v>
      </c>
    </row>
    <row r="9807">
      <c r="A9807" s="3" t="n">
        <v>45392.34541825231</v>
      </c>
      <c r="B9807" t="n">
        <v>-0.4333460568499999</v>
      </c>
      <c r="C9807" t="n">
        <v>-0.447920544636598</v>
      </c>
      <c r="D9807" t="n">
        <v>-0.09097629205</v>
      </c>
      <c r="E9807" t="n">
        <v>0.01678754466258747</v>
      </c>
      <c r="F9807" t="n">
        <v>-10.53209693375</v>
      </c>
      <c r="G9807" t="n">
        <v>-10.62475286035026</v>
      </c>
    </row>
    <row r="9808">
      <c r="A9808" s="3" t="n">
        <v>45392.34541881944</v>
      </c>
      <c r="B9808" t="n">
        <v>-0.35673650705</v>
      </c>
      <c r="C9808" t="n">
        <v>-0.4161715724099079</v>
      </c>
      <c r="D9808" t="n">
        <v>0.5961560601499999</v>
      </c>
      <c r="E9808" t="n">
        <v>-0.06545678278706316</v>
      </c>
      <c r="F9808" t="n">
        <v>-10.7332019053</v>
      </c>
      <c r="G9808" t="n">
        <v>-10.73158808274362</v>
      </c>
    </row>
    <row r="9809">
      <c r="A9809" s="3" t="n">
        <v>45392.34541938658</v>
      </c>
      <c r="B9809" t="n">
        <v>-0.5099654133</v>
      </c>
      <c r="C9809" t="n">
        <v>-0.5394758405044304</v>
      </c>
      <c r="D9809" t="n">
        <v>-0.25617911795</v>
      </c>
      <c r="E9809" t="n">
        <v>-0.01316324455955716</v>
      </c>
      <c r="F9809" t="n">
        <v>-10.8912262634</v>
      </c>
      <c r="G9809" t="n">
        <v>-10.79939452972695</v>
      </c>
    </row>
    <row r="9810">
      <c r="A9810" s="3" t="n">
        <v>45392.34541994213</v>
      </c>
      <c r="B9810" t="n">
        <v>-0.76375170865</v>
      </c>
      <c r="C9810" t="n">
        <v>-0.502430522920048</v>
      </c>
      <c r="D9810" t="n">
        <v>-0.09336911464999999</v>
      </c>
      <c r="E9810" t="n">
        <v>0.008557616536130561</v>
      </c>
      <c r="F9810" t="n">
        <v>-10.91994994125</v>
      </c>
      <c r="G9810" t="n">
        <v>-10.89222114689957</v>
      </c>
    </row>
    <row r="9811">
      <c r="A9811" s="3" t="n">
        <v>45392.34542050926</v>
      </c>
      <c r="B9811" t="n">
        <v>-0.0383047749</v>
      </c>
      <c r="C9811" t="n">
        <v>-0.4072886448338007</v>
      </c>
      <c r="D9811" t="n">
        <v>-0.0766095498</v>
      </c>
      <c r="E9811" t="n">
        <v>0.09104262980827534</v>
      </c>
      <c r="F9811" t="n">
        <v>-10.6254660484</v>
      </c>
      <c r="G9811" t="n">
        <v>-10.88098096583161</v>
      </c>
    </row>
    <row r="9812">
      <c r="A9812" s="3" t="n">
        <v>45392.34542107639</v>
      </c>
      <c r="B9812" t="n">
        <v>-0.3711032493</v>
      </c>
      <c r="C9812" t="n">
        <v>-0.3785305408418426</v>
      </c>
      <c r="D9812" t="n">
        <v>-0.1628100033</v>
      </c>
      <c r="E9812" t="n">
        <v>0.001585637009906774</v>
      </c>
      <c r="F9812" t="n">
        <v>-11.28866036795</v>
      </c>
      <c r="G9812" t="n">
        <v>-10.89341460934677</v>
      </c>
    </row>
    <row r="9813">
      <c r="A9813" s="3" t="n">
        <v>45392.34542219908</v>
      </c>
      <c r="B9813" t="n">
        <v>-0.76375170865</v>
      </c>
      <c r="C9813" t="n">
        <v>-0.311297748594523</v>
      </c>
      <c r="D9813" t="n">
        <v>0.18435521335</v>
      </c>
      <c r="E9813" t="n">
        <v>-0.05592030713752929</v>
      </c>
      <c r="F9813" t="n">
        <v>-10.6996827756</v>
      </c>
      <c r="G9813" t="n">
        <v>-10.86773209024432</v>
      </c>
    </row>
    <row r="9814">
      <c r="A9814" s="3" t="n">
        <v>45392.3454227662</v>
      </c>
      <c r="B9814" t="n">
        <v>-0.01197391965</v>
      </c>
      <c r="C9814" t="n">
        <v>-0.2768575252928912</v>
      </c>
      <c r="D9814" t="n">
        <v>0.35912932965</v>
      </c>
      <c r="E9814" t="n">
        <v>-0.02277684756829843</v>
      </c>
      <c r="F9814" t="n">
        <v>-11.01093603995</v>
      </c>
      <c r="G9814" t="n">
        <v>-10.87363123597614</v>
      </c>
    </row>
    <row r="9815">
      <c r="A9815" s="3" t="n">
        <v>45392.34542333333</v>
      </c>
      <c r="B9815" t="n">
        <v>-0.2059004234</v>
      </c>
      <c r="C9815" t="n">
        <v>-0.2333660154938234</v>
      </c>
      <c r="D9815" t="n">
        <v>-0.1316836962</v>
      </c>
      <c r="E9815" t="n">
        <v>-0.1444184198716787</v>
      </c>
      <c r="F9815" t="n">
        <v>-10.4937823522</v>
      </c>
      <c r="G9815" t="n">
        <v>-10.81928609627812</v>
      </c>
    </row>
    <row r="9816">
      <c r="A9816" s="3" t="n">
        <v>45392.34542390046</v>
      </c>
      <c r="B9816" t="n">
        <v>-0.1675956485</v>
      </c>
      <c r="C9816" t="n">
        <v>-0.3334429244624718</v>
      </c>
      <c r="D9816" t="n">
        <v>-0.6799538843999999</v>
      </c>
      <c r="E9816" t="n">
        <v>-0.1729475191557114</v>
      </c>
      <c r="F9816" t="n">
        <v>-10.8600999563</v>
      </c>
      <c r="G9816" t="n">
        <v>-10.78571230993441</v>
      </c>
    </row>
    <row r="9817">
      <c r="A9817" s="3" t="n">
        <v>45392.34542445602</v>
      </c>
      <c r="B9817" t="n">
        <v>-0.3375841196</v>
      </c>
      <c r="C9817" t="n">
        <v>-0.3239373546189985</v>
      </c>
      <c r="D9817" t="n">
        <v>-0.0646454368</v>
      </c>
      <c r="E9817" t="n">
        <v>-0.2664818152810031</v>
      </c>
      <c r="F9817" t="n">
        <v>-10.8912262634</v>
      </c>
      <c r="G9817" t="n">
        <v>-10.64405312476728</v>
      </c>
    </row>
    <row r="9818">
      <c r="A9818" s="3" t="n">
        <v>45392.34542502315</v>
      </c>
      <c r="B9818" t="n">
        <v>-0.5339034459499999</v>
      </c>
      <c r="C9818" t="n">
        <v>-0.3970352093460384</v>
      </c>
      <c r="D9818" t="n">
        <v>-0.4405343312999999</v>
      </c>
      <c r="E9818" t="n">
        <v>-0.3149966386717957</v>
      </c>
      <c r="F9818" t="n">
        <v>-10.7882760517</v>
      </c>
      <c r="G9818" t="n">
        <v>-10.71676065653686</v>
      </c>
    </row>
    <row r="9819">
      <c r="A9819" s="3" t="n">
        <v>45392.34542560185</v>
      </c>
      <c r="B9819" t="n">
        <v>-0.2992793447</v>
      </c>
      <c r="C9819" t="n">
        <v>-0.4358834189557121</v>
      </c>
      <c r="D9819" t="n">
        <v>-0.3830673623</v>
      </c>
      <c r="E9819" t="n">
        <v>-0.2722908724169005</v>
      </c>
      <c r="F9819" t="n">
        <v>-10.3812608501</v>
      </c>
      <c r="G9819" t="n">
        <v>-10.79397154371425</v>
      </c>
    </row>
    <row r="9820">
      <c r="A9820" s="3" t="n">
        <v>45392.34542614583</v>
      </c>
      <c r="B9820" t="n">
        <v>-0.6847395296</v>
      </c>
      <c r="C9820" t="n">
        <v>-0.400155187042775</v>
      </c>
      <c r="D9820" t="n">
        <v>0.11731695395</v>
      </c>
      <c r="E9820" t="n">
        <v>-0.145721127028322</v>
      </c>
      <c r="F9820" t="n">
        <v>-10.74278300235</v>
      </c>
      <c r="G9820" t="n">
        <v>-10.74298990209164</v>
      </c>
    </row>
    <row r="9821">
      <c r="A9821" s="3" t="n">
        <v>45392.34542671296</v>
      </c>
      <c r="B9821" t="n">
        <v>-0.2801171506</v>
      </c>
      <c r="C9821" t="n">
        <v>-0.3096494770368307</v>
      </c>
      <c r="D9821" t="n">
        <v>-0.4118008468</v>
      </c>
      <c r="E9821" t="n">
        <v>-0.186589895146504</v>
      </c>
      <c r="F9821" t="n">
        <v>-10.64701125845</v>
      </c>
      <c r="G9821" t="n">
        <v>-10.66494000914513</v>
      </c>
    </row>
    <row r="9822">
      <c r="A9822" s="3" t="n">
        <v>45392.3454272801</v>
      </c>
      <c r="B9822" t="n">
        <v>-0.32082455475</v>
      </c>
      <c r="C9822" t="n">
        <v>-0.1519793013030307</v>
      </c>
      <c r="D9822" t="n">
        <v>0.1029502117</v>
      </c>
      <c r="E9822" t="n">
        <v>-0.3273003040706303</v>
      </c>
      <c r="F9822" t="n">
        <v>-11.2431673186</v>
      </c>
      <c r="G9822" t="n">
        <v>-10.67893585886308</v>
      </c>
    </row>
    <row r="9823">
      <c r="A9823" s="3" t="n">
        <v>45392.34542784722</v>
      </c>
      <c r="B9823" t="n">
        <v>0.3782817171</v>
      </c>
      <c r="C9823" t="n">
        <v>-0.01459522119347319</v>
      </c>
      <c r="D9823" t="n">
        <v>-0.19153368115</v>
      </c>
      <c r="E9823" t="n">
        <v>-0.3151674664001174</v>
      </c>
      <c r="F9823" t="n">
        <v>-10.70687105005</v>
      </c>
      <c r="G9823" t="n">
        <v>-10.66719846463861</v>
      </c>
    </row>
    <row r="9824">
      <c r="A9824" s="3" t="n">
        <v>45392.34542841435</v>
      </c>
      <c r="B9824" t="n">
        <v>-0.11492413135</v>
      </c>
      <c r="C9824" t="n">
        <v>0.08124670083123572</v>
      </c>
      <c r="D9824" t="n">
        <v>-0.5147510585</v>
      </c>
      <c r="E9824" t="n">
        <v>-0.3086159155610731</v>
      </c>
      <c r="F9824" t="n">
        <v>-9.861714339749998</v>
      </c>
      <c r="G9824" t="n">
        <v>-10.61665268174688</v>
      </c>
    </row>
    <row r="9825">
      <c r="A9825" s="3" t="n">
        <v>45392.34542896991</v>
      </c>
      <c r="B9825" t="n">
        <v>0.2705458602</v>
      </c>
      <c r="C9825" t="n">
        <v>0.141871708302448</v>
      </c>
      <c r="D9825" t="n">
        <v>-0.9552853897999999</v>
      </c>
      <c r="E9825" t="n">
        <v>-0.2753320083051289</v>
      </c>
      <c r="F9825" t="n">
        <v>-10.91516429605</v>
      </c>
      <c r="G9825" t="n">
        <v>-10.626158297309</v>
      </c>
    </row>
    <row r="9826">
      <c r="A9826" s="3" t="n">
        <v>45392.34542953704</v>
      </c>
      <c r="B9826" t="n">
        <v>0.16040737405</v>
      </c>
      <c r="C9826" t="n">
        <v>0.04372572643286726</v>
      </c>
      <c r="D9826" t="n">
        <v>-0.12449542175</v>
      </c>
      <c r="E9826" t="n">
        <v>-0.1513529558251752</v>
      </c>
      <c r="F9826" t="n">
        <v>-10.78108777725</v>
      </c>
      <c r="G9826" t="n">
        <v>-10.63809043011472</v>
      </c>
    </row>
    <row r="9827">
      <c r="A9827" s="3" t="n">
        <v>45392.34543010416</v>
      </c>
      <c r="B9827" t="n">
        <v>-0.0766095498</v>
      </c>
      <c r="C9827" t="n">
        <v>-0.02177092301526812</v>
      </c>
      <c r="D9827" t="n">
        <v>0.2729386828</v>
      </c>
      <c r="E9827" t="n">
        <v>-0.2665712409565276</v>
      </c>
      <c r="F9827" t="n">
        <v>-10.3860464953</v>
      </c>
      <c r="G9827" t="n">
        <v>-10.56279323410609</v>
      </c>
    </row>
    <row r="9828">
      <c r="A9828" s="3" t="n">
        <v>45392.3454306713</v>
      </c>
      <c r="B9828" t="n">
        <v>-0.12688824435</v>
      </c>
      <c r="C9828" t="n">
        <v>-0.1482562032016322</v>
      </c>
      <c r="D9828" t="n">
        <v>0.1053430343</v>
      </c>
      <c r="E9828" t="n">
        <v>-0.1629467706355482</v>
      </c>
      <c r="F9828" t="n">
        <v>-10.63504714545</v>
      </c>
      <c r="G9828" t="n">
        <v>-10.65007888829479</v>
      </c>
    </row>
    <row r="9829">
      <c r="A9829" s="3" t="n">
        <v>45392.34543122685</v>
      </c>
      <c r="B9829" t="n">
        <v>-0.38546999155</v>
      </c>
      <c r="C9829" t="n">
        <v>-0.2016042649050122</v>
      </c>
      <c r="D9829" t="n">
        <v>-0.04310022674999999</v>
      </c>
      <c r="E9829" t="n">
        <v>-0.09732674941573452</v>
      </c>
      <c r="F9829" t="n">
        <v>-11.2000768985</v>
      </c>
      <c r="G9829" t="n">
        <v>-10.76079304080131</v>
      </c>
    </row>
    <row r="9830">
      <c r="A9830" s="3" t="n">
        <v>45392.34543179398</v>
      </c>
      <c r="B9830" t="n">
        <v>-0.3663176041</v>
      </c>
      <c r="C9830" t="n">
        <v>-0.2245029069516323</v>
      </c>
      <c r="D9830" t="n">
        <v>-0.39264845935</v>
      </c>
      <c r="E9830" t="n">
        <v>-0.05588284070547797</v>
      </c>
      <c r="F9830" t="n">
        <v>-10.40998452795</v>
      </c>
      <c r="G9830" t="n">
        <v>-10.69976648644455</v>
      </c>
    </row>
    <row r="9831">
      <c r="A9831" s="3" t="n">
        <v>45392.34543236111</v>
      </c>
      <c r="B9831" t="n">
        <v>-0.03591195229999999</v>
      </c>
      <c r="C9831" t="n">
        <v>-0.1787341741540798</v>
      </c>
      <c r="D9831" t="n">
        <v>-0.82839714545</v>
      </c>
      <c r="E9831" t="n">
        <v>-0.1947018920203968</v>
      </c>
      <c r="F9831" t="n">
        <v>-10.4123871572</v>
      </c>
      <c r="G9831" t="n">
        <v>-10.69779128083488</v>
      </c>
    </row>
    <row r="9832">
      <c r="A9832" s="3" t="n">
        <v>45392.34543292824</v>
      </c>
      <c r="B9832" t="n">
        <v>-0.25378629535</v>
      </c>
      <c r="C9832" t="n">
        <v>-0.1783052189390448</v>
      </c>
      <c r="D9832" t="n">
        <v>0.42616758905</v>
      </c>
      <c r="E9832" t="n">
        <v>-0.3155711849214461</v>
      </c>
      <c r="F9832" t="n">
        <v>-10.97502408765</v>
      </c>
      <c r="G9832" t="n">
        <v>-10.77831866731751</v>
      </c>
    </row>
    <row r="9833">
      <c r="A9833" s="3" t="n">
        <v>45392.3454334838</v>
      </c>
      <c r="B9833" t="n">
        <v>-0.2035076008</v>
      </c>
      <c r="C9833" t="n">
        <v>-0.2760657926058283</v>
      </c>
      <c r="D9833" t="n">
        <v>-0.26335758575</v>
      </c>
      <c r="E9833" t="n">
        <v>-0.2454909209789052</v>
      </c>
      <c r="F9833" t="n">
        <v>-10.9319238609</v>
      </c>
      <c r="G9833" t="n">
        <v>-10.70698891272462</v>
      </c>
    </row>
    <row r="9834">
      <c r="A9834" s="3" t="n">
        <v>45392.34543405093</v>
      </c>
      <c r="B9834" t="n">
        <v>0.1005573891</v>
      </c>
      <c r="C9834" t="n">
        <v>-0.3864321404975535</v>
      </c>
      <c r="D9834" t="n">
        <v>-0.1029502117</v>
      </c>
      <c r="E9834" t="n">
        <v>-0.1323045554400936</v>
      </c>
      <c r="F9834" t="n">
        <v>-10.615894758</v>
      </c>
      <c r="G9834" t="n">
        <v>-10.65838539515667</v>
      </c>
    </row>
    <row r="9835">
      <c r="A9835" s="3" t="n">
        <v>45392.34543461806</v>
      </c>
      <c r="B9835" t="n">
        <v>-0.49081302585</v>
      </c>
      <c r="C9835" t="n">
        <v>-0.3467511428548961</v>
      </c>
      <c r="D9835" t="n">
        <v>-0.4094080242</v>
      </c>
      <c r="E9835" t="n">
        <v>-0.08125106696212146</v>
      </c>
      <c r="F9835" t="n">
        <v>-10.56800888605</v>
      </c>
      <c r="G9835" t="n">
        <v>-10.83826381563336</v>
      </c>
    </row>
    <row r="9836">
      <c r="A9836" s="3" t="n">
        <v>45392.34543518518</v>
      </c>
      <c r="B9836" t="n">
        <v>-0.8690947429499999</v>
      </c>
      <c r="C9836" t="n">
        <v>-0.4613834520745933</v>
      </c>
      <c r="D9836" t="n">
        <v>-0.1436478092</v>
      </c>
      <c r="E9836" t="n">
        <v>0.02220696462074598</v>
      </c>
      <c r="F9836" t="n">
        <v>-11.00854321735</v>
      </c>
      <c r="G9836" t="n">
        <v>-10.76979629985901</v>
      </c>
    </row>
    <row r="9837">
      <c r="A9837" s="3" t="n">
        <v>45392.34543574074</v>
      </c>
      <c r="B9837" t="n">
        <v>-0.8140304032</v>
      </c>
      <c r="C9837" t="n">
        <v>-0.4699833355008172</v>
      </c>
      <c r="D9837" t="n">
        <v>0.4812319287999999</v>
      </c>
      <c r="E9837" t="n">
        <v>0.008649831049184147</v>
      </c>
      <c r="F9837" t="n">
        <v>-10.4243512702</v>
      </c>
      <c r="G9837" t="n">
        <v>-10.68239385738395</v>
      </c>
    </row>
    <row r="9838">
      <c r="A9838" s="3" t="n">
        <v>45392.34543630787</v>
      </c>
      <c r="B9838" t="n">
        <v>-0.26335758575</v>
      </c>
      <c r="C9838" t="n">
        <v>-0.4997789784909105</v>
      </c>
      <c r="D9838" t="n">
        <v>0.0047856452</v>
      </c>
      <c r="E9838" t="n">
        <v>0.08411897489300724</v>
      </c>
      <c r="F9838" t="n">
        <v>-10.97502408765</v>
      </c>
      <c r="G9838" t="n">
        <v>-10.72750389876017</v>
      </c>
    </row>
    <row r="9839">
      <c r="A9839" s="3" t="n">
        <v>45392.345436875</v>
      </c>
      <c r="B9839" t="n">
        <v>0.2705458602</v>
      </c>
      <c r="C9839" t="n">
        <v>-0.5448895227722625</v>
      </c>
      <c r="D9839" t="n">
        <v>-0.18435521335</v>
      </c>
      <c r="E9839" t="n">
        <v>0.01114364614265738</v>
      </c>
      <c r="F9839" t="n">
        <v>-11.14740538135</v>
      </c>
      <c r="G9839" t="n">
        <v>-10.85483625405702</v>
      </c>
    </row>
    <row r="9840">
      <c r="A9840" s="3" t="n">
        <v>45392.34543744213</v>
      </c>
      <c r="B9840" t="n">
        <v>-1.03190474625</v>
      </c>
      <c r="C9840" t="n">
        <v>-0.3870224368214463</v>
      </c>
      <c r="D9840" t="n">
        <v>0.46447236395</v>
      </c>
      <c r="E9840" t="n">
        <v>-0.03248223076293719</v>
      </c>
      <c r="F9840" t="n">
        <v>-10.16817215225</v>
      </c>
      <c r="G9840" t="n">
        <v>-10.94742856315854</v>
      </c>
    </row>
    <row r="9841">
      <c r="A9841" s="3" t="n">
        <v>45392.34543858796</v>
      </c>
      <c r="B9841" t="n">
        <v>-0.2106860686</v>
      </c>
      <c r="C9841" t="n">
        <v>-0.2932747489065276</v>
      </c>
      <c r="D9841" t="n">
        <v>-0.1364693414</v>
      </c>
      <c r="E9841" t="n">
        <v>-0.02939542194533807</v>
      </c>
      <c r="F9841" t="n">
        <v>-11.0995195094</v>
      </c>
      <c r="G9841" t="n">
        <v>-10.98012633448756</v>
      </c>
    </row>
    <row r="9842">
      <c r="A9842" s="3" t="n">
        <v>45392.34543862269</v>
      </c>
      <c r="B9842" t="n">
        <v>-0.46447236395</v>
      </c>
      <c r="C9842" t="n">
        <v>-0.2445596549780893</v>
      </c>
      <c r="D9842" t="n">
        <v>-0.45968671875</v>
      </c>
      <c r="E9842" t="n">
        <v>-0.02750173268508169</v>
      </c>
      <c r="F9842" t="n">
        <v>-11.32457232025</v>
      </c>
      <c r="G9842" t="n">
        <v>-11.02562235554968</v>
      </c>
    </row>
    <row r="9843">
      <c r="A9843" s="3" t="n">
        <v>45392.34543913195</v>
      </c>
      <c r="B9843" t="n">
        <v>-0.35195086185</v>
      </c>
      <c r="C9843" t="n">
        <v>-0.2733464931403271</v>
      </c>
      <c r="D9843" t="n">
        <v>-0.22744563345</v>
      </c>
      <c r="E9843" t="n">
        <v>0.04095942819720289</v>
      </c>
      <c r="F9843" t="n">
        <v>-11.25514123825</v>
      </c>
      <c r="G9843" t="n">
        <v>-10.98257648827218</v>
      </c>
    </row>
    <row r="9844">
      <c r="A9844" s="3" t="n">
        <v>45392.34543969907</v>
      </c>
      <c r="B9844" t="n">
        <v>0.2346339079</v>
      </c>
      <c r="C9844" t="n">
        <v>-0.2452636535796044</v>
      </c>
      <c r="D9844" t="n">
        <v>0.3734960719</v>
      </c>
      <c r="E9844" t="n">
        <v>0.1737068373213292</v>
      </c>
      <c r="F9844" t="n">
        <v>-10.9295310383</v>
      </c>
      <c r="G9844" t="n">
        <v>-11.01374574804199</v>
      </c>
    </row>
    <row r="9845">
      <c r="A9845" s="3" t="n">
        <v>45392.34544025463</v>
      </c>
      <c r="B9845" t="n">
        <v>-0.28730542505</v>
      </c>
      <c r="C9845" t="n">
        <v>-0.1542340535860144</v>
      </c>
      <c r="D9845" t="n">
        <v>0.6919278040499999</v>
      </c>
      <c r="E9845" t="n">
        <v>0.2133817086651521</v>
      </c>
      <c r="F9845" t="n">
        <v>-10.74517582495</v>
      </c>
      <c r="G9845" t="n">
        <v>-10.99595925092019</v>
      </c>
    </row>
    <row r="9846">
      <c r="A9846" s="3" t="n">
        <v>45392.34544137731</v>
      </c>
      <c r="B9846" t="n">
        <v>-0.11492413135</v>
      </c>
      <c r="C9846" t="n">
        <v>-0.2232090463533806</v>
      </c>
      <c r="D9846" t="n">
        <v>0.1340765188</v>
      </c>
      <c r="E9846" t="n">
        <v>0.2249893762258747</v>
      </c>
      <c r="F9846" t="n">
        <v>-10.73799735715</v>
      </c>
      <c r="G9846" t="n">
        <v>-10.84934921621844</v>
      </c>
    </row>
    <row r="9847">
      <c r="A9847" s="3" t="n">
        <v>45392.34544141204</v>
      </c>
      <c r="B9847" t="n">
        <v>-0.3758888945</v>
      </c>
      <c r="C9847" t="n">
        <v>-0.151242042385082</v>
      </c>
      <c r="D9847" t="n">
        <v>0.12210259915</v>
      </c>
      <c r="E9847" t="n">
        <v>0.2507387588510497</v>
      </c>
      <c r="F9847" t="n">
        <v>-10.9678358132</v>
      </c>
      <c r="G9847" t="n">
        <v>-10.76263387930446</v>
      </c>
    </row>
    <row r="9848">
      <c r="A9848" s="3" t="n">
        <v>45392.34544195602</v>
      </c>
      <c r="B9848" t="n">
        <v>-0.2681530376</v>
      </c>
      <c r="C9848" t="n">
        <v>-0.2371425358354319</v>
      </c>
      <c r="D9848" t="n">
        <v>0.52433215555</v>
      </c>
      <c r="E9848" t="n">
        <v>0.2047409070489516</v>
      </c>
      <c r="F9848" t="n">
        <v>-10.85051885925</v>
      </c>
      <c r="G9848" t="n">
        <v>-10.78828396102614</v>
      </c>
    </row>
    <row r="9849">
      <c r="A9849" s="3" t="n">
        <v>45392.34544251157</v>
      </c>
      <c r="B9849" t="n">
        <v>-0.4118008468</v>
      </c>
      <c r="C9849" t="n">
        <v>-0.3525605885993017</v>
      </c>
      <c r="D9849" t="n">
        <v>-0.2729386828</v>
      </c>
      <c r="E9849" t="n">
        <v>0.09633218594673683</v>
      </c>
      <c r="F9849" t="n">
        <v>-10.47223714215</v>
      </c>
      <c r="G9849" t="n">
        <v>-10.82244989529898</v>
      </c>
    </row>
    <row r="9850">
      <c r="A9850" s="3" t="n">
        <v>45392.34544309028</v>
      </c>
      <c r="B9850" t="n">
        <v>-0.007178467799999999</v>
      </c>
      <c r="C9850" t="n">
        <v>-0.2320570677417256</v>
      </c>
      <c r="D9850" t="n">
        <v>-0.3375841196</v>
      </c>
      <c r="E9850" t="n">
        <v>0.1883045501811194</v>
      </c>
      <c r="F9850" t="n">
        <v>-11.00854321735</v>
      </c>
      <c r="G9850" t="n">
        <v>-10.72987473069047</v>
      </c>
    </row>
    <row r="9851">
      <c r="A9851" s="3" t="n">
        <v>45392.34544364583</v>
      </c>
      <c r="B9851" t="n">
        <v>-0.0766095498</v>
      </c>
      <c r="C9851" t="n">
        <v>-0.2018478995803036</v>
      </c>
      <c r="D9851" t="n">
        <v>0.5961560601499999</v>
      </c>
      <c r="E9851" t="n">
        <v>0.1632356896317021</v>
      </c>
      <c r="F9851" t="n">
        <v>-10.70687105005</v>
      </c>
      <c r="G9851" t="n">
        <v>-10.67225142677357</v>
      </c>
    </row>
    <row r="9852">
      <c r="A9852" s="3" t="n">
        <v>45392.34544476852</v>
      </c>
      <c r="B9852" t="n">
        <v>-0.7254469337499999</v>
      </c>
      <c r="C9852" t="n">
        <v>-0.2153604346107232</v>
      </c>
      <c r="D9852" t="n">
        <v>0.24900065015</v>
      </c>
      <c r="E9852" t="n">
        <v>-0.02153675210011666</v>
      </c>
      <c r="F9852" t="n">
        <v>-10.87925234375</v>
      </c>
      <c r="G9852" t="n">
        <v>-10.68810244779082</v>
      </c>
    </row>
    <row r="9853">
      <c r="A9853" s="3" t="n">
        <v>45392.34544533565</v>
      </c>
      <c r="B9853" t="n">
        <v>-0.12449542175</v>
      </c>
      <c r="C9853" t="n">
        <v>-0.208044307961539</v>
      </c>
      <c r="D9853" t="n">
        <v>0.07182390459999999</v>
      </c>
      <c r="E9853" t="n">
        <v>-0.07954448126888139</v>
      </c>
      <c r="F9853" t="n">
        <v>-10.3884393179</v>
      </c>
      <c r="G9853" t="n">
        <v>-10.65660933997777</v>
      </c>
    </row>
    <row r="9854">
      <c r="A9854" s="3" t="n">
        <v>45392.34544590278</v>
      </c>
      <c r="B9854" t="n">
        <v>0.3088506351</v>
      </c>
      <c r="C9854" t="n">
        <v>-0.243740148212355</v>
      </c>
      <c r="D9854" t="n">
        <v>0.2753315054</v>
      </c>
      <c r="E9854" t="n">
        <v>-0.04064579827179499</v>
      </c>
      <c r="F9854" t="n">
        <v>-10.2447915087</v>
      </c>
      <c r="G9854" t="n">
        <v>-10.59957706388313</v>
      </c>
    </row>
    <row r="9855">
      <c r="A9855" s="3" t="n">
        <v>45392.34544646991</v>
      </c>
      <c r="B9855" t="n">
        <v>-0.5722180274999999</v>
      </c>
      <c r="C9855" t="n">
        <v>-0.3379066418024484</v>
      </c>
      <c r="D9855" t="n">
        <v>-1.1947049429</v>
      </c>
      <c r="E9855" t="n">
        <v>-0.2432159153348492</v>
      </c>
      <c r="F9855" t="n">
        <v>-11.02050733035</v>
      </c>
      <c r="G9855" t="n">
        <v>-10.61886413847019</v>
      </c>
    </row>
    <row r="9856">
      <c r="A9856" s="3" t="n">
        <v>45392.34544702547</v>
      </c>
      <c r="B9856" t="n">
        <v>-0.5937632375499999</v>
      </c>
      <c r="C9856" t="n">
        <v>-0.392035372280071</v>
      </c>
      <c r="D9856" t="n">
        <v>-0.48842020325</v>
      </c>
      <c r="E9856" t="n">
        <v>-0.3169175991055954</v>
      </c>
      <c r="F9856" t="n">
        <v>-10.8888334408</v>
      </c>
      <c r="G9856" t="n">
        <v>-10.63187872884572</v>
      </c>
    </row>
    <row r="9857">
      <c r="A9857" s="3" t="n">
        <v>45392.34544759259</v>
      </c>
      <c r="B9857" t="n">
        <v>-0.16040737405</v>
      </c>
      <c r="C9857" t="n">
        <v>-0.3466890569308867</v>
      </c>
      <c r="D9857" t="n">
        <v>0.404622379</v>
      </c>
      <c r="E9857" t="n">
        <v>-0.2746642417321686</v>
      </c>
      <c r="F9857" t="n">
        <v>-10.223236492</v>
      </c>
      <c r="G9857" t="n">
        <v>-10.68482538081949</v>
      </c>
    </row>
    <row r="9858">
      <c r="A9858" s="3" t="n">
        <v>45392.34544815972</v>
      </c>
      <c r="B9858" t="n">
        <v>-0.6536132225</v>
      </c>
      <c r="C9858" t="n">
        <v>-0.4758361682421925</v>
      </c>
      <c r="D9858" t="n">
        <v>-0.2992793447</v>
      </c>
      <c r="E9858" t="n">
        <v>-0.276231751298136</v>
      </c>
      <c r="F9858" t="n">
        <v>-10.71165669525</v>
      </c>
      <c r="G9858" t="n">
        <v>-10.80687407768348</v>
      </c>
    </row>
    <row r="9859">
      <c r="A9859" s="3" t="n">
        <v>45392.34544871528</v>
      </c>
      <c r="B9859" t="n">
        <v>-0.52911780075</v>
      </c>
      <c r="C9859" t="n">
        <v>-0.5159505100900946</v>
      </c>
      <c r="D9859" t="n">
        <v>-0.5770036727</v>
      </c>
      <c r="E9859" t="n">
        <v>-0.1276797713031472</v>
      </c>
      <c r="F9859" t="n">
        <v>-11.2312032056</v>
      </c>
      <c r="G9859" t="n">
        <v>-10.77961124779362</v>
      </c>
    </row>
    <row r="9860">
      <c r="A9860" s="3" t="n">
        <v>45392.34544928241</v>
      </c>
      <c r="B9860" t="n">
        <v>-0.4285604116499999</v>
      </c>
      <c r="C9860" t="n">
        <v>-0.4717055798310037</v>
      </c>
      <c r="D9860" t="n">
        <v>0.6416491095</v>
      </c>
      <c r="E9860" t="n">
        <v>0.05801307825058294</v>
      </c>
      <c r="F9860" t="n">
        <v>-10.3860464953</v>
      </c>
      <c r="G9860" t="n">
        <v>-10.67090706992858</v>
      </c>
    </row>
    <row r="9861">
      <c r="A9861" s="3" t="n">
        <v>45392.34544983797</v>
      </c>
      <c r="B9861" t="n">
        <v>-0.1771669389</v>
      </c>
      <c r="C9861" t="n">
        <v>-0.481076828286598</v>
      </c>
      <c r="D9861" t="n">
        <v>-0.3112434577</v>
      </c>
      <c r="E9861" t="n">
        <v>0.07305391910629394</v>
      </c>
      <c r="F9861" t="n">
        <v>-10.9917836525</v>
      </c>
      <c r="G9861" t="n">
        <v>-10.63142812585084</v>
      </c>
    </row>
    <row r="9862">
      <c r="A9862" s="3" t="n">
        <v>45392.34545041667</v>
      </c>
      <c r="B9862" t="n">
        <v>-0.7829040961</v>
      </c>
      <c r="C9862" t="n">
        <v>-0.5391860985726122</v>
      </c>
      <c r="D9862" t="n">
        <v>-0.14844326105</v>
      </c>
      <c r="E9862" t="n">
        <v>-0.01345465522202801</v>
      </c>
      <c r="F9862" t="n">
        <v>-10.67813756555</v>
      </c>
      <c r="G9862" t="n">
        <v>-10.73528928161262</v>
      </c>
    </row>
    <row r="9863">
      <c r="A9863" s="3" t="n">
        <v>45392.3454509838</v>
      </c>
      <c r="B9863" t="n">
        <v>-0.42377476645</v>
      </c>
      <c r="C9863" t="n">
        <v>-0.4294109613777402</v>
      </c>
      <c r="D9863" t="n">
        <v>0.56263693045</v>
      </c>
      <c r="E9863" t="n">
        <v>0.1455171532801869</v>
      </c>
      <c r="F9863" t="n">
        <v>-10.2830962836</v>
      </c>
      <c r="G9863" t="n">
        <v>-10.70933112478127</v>
      </c>
    </row>
    <row r="9864">
      <c r="A9864" s="3" t="n">
        <v>45392.34545153935</v>
      </c>
      <c r="B9864" t="n">
        <v>-0.5722180274999999</v>
      </c>
      <c r="C9864" t="n">
        <v>-0.4311025742137541</v>
      </c>
      <c r="D9864" t="n">
        <v>-0.138862164</v>
      </c>
      <c r="E9864" t="n">
        <v>0.05974972395489528</v>
      </c>
      <c r="F9864" t="n">
        <v>-10.63983279065</v>
      </c>
      <c r="G9864" t="n">
        <v>-10.68462965928733</v>
      </c>
    </row>
    <row r="9865">
      <c r="A9865" s="3" t="n">
        <v>45392.34545210649</v>
      </c>
      <c r="B9865" t="n">
        <v>-0.2729386828</v>
      </c>
      <c r="C9865" t="n">
        <v>-0.3704002336494183</v>
      </c>
      <c r="D9865" t="n">
        <v>0.18435521335</v>
      </c>
      <c r="E9865" t="n">
        <v>-0.07007843519662026</v>
      </c>
      <c r="F9865" t="n">
        <v>-10.7906688743</v>
      </c>
      <c r="G9865" t="n">
        <v>-10.74928389692707</v>
      </c>
    </row>
    <row r="9866">
      <c r="A9866" s="3" t="n">
        <v>45392.34545267361</v>
      </c>
      <c r="B9866" t="n">
        <v>-0.3711032493</v>
      </c>
      <c r="C9866" t="n">
        <v>-0.2362474561445228</v>
      </c>
      <c r="D9866" t="n">
        <v>-0.4165864919999999</v>
      </c>
      <c r="E9866" t="n">
        <v>-0.01917485816550119</v>
      </c>
      <c r="F9866" t="n">
        <v>-11.32935796545</v>
      </c>
      <c r="G9866" t="n">
        <v>-10.71414058939688</v>
      </c>
    </row>
    <row r="9867">
      <c r="A9867" s="3" t="n">
        <v>45392.34545324074</v>
      </c>
      <c r="B9867" t="n">
        <v>0.09336911464999999</v>
      </c>
      <c r="C9867" t="n">
        <v>-0.1893679430747091</v>
      </c>
      <c r="D9867" t="n">
        <v>0.2801171506</v>
      </c>
      <c r="E9867" t="n">
        <v>-0.1381193045476694</v>
      </c>
      <c r="F9867" t="n">
        <v>-10.61349212875</v>
      </c>
      <c r="G9867" t="n">
        <v>-10.78713299406227</v>
      </c>
    </row>
    <row r="9868">
      <c r="A9868" s="3" t="n">
        <v>45392.3454537963</v>
      </c>
      <c r="B9868" t="n">
        <v>-0.38786281415</v>
      </c>
      <c r="C9868" t="n">
        <v>-0.1700639525878792</v>
      </c>
      <c r="D9868" t="n">
        <v>-0.7565634341999999</v>
      </c>
      <c r="E9868" t="n">
        <v>-0.2348085302761078</v>
      </c>
      <c r="F9868" t="n">
        <v>-10.5847684509</v>
      </c>
      <c r="G9868" t="n">
        <v>-10.93072251198604</v>
      </c>
    </row>
    <row r="9869">
      <c r="A9869" s="3" t="n">
        <v>45392.34545436343</v>
      </c>
      <c r="B9869" t="n">
        <v>0.1077358569</v>
      </c>
      <c r="C9869" t="n">
        <v>-0.1272755041580423</v>
      </c>
      <c r="D9869" t="n">
        <v>0.11492413135</v>
      </c>
      <c r="E9869" t="n">
        <v>-0.2073066604350822</v>
      </c>
      <c r="F9869" t="n">
        <v>-10.74996147015</v>
      </c>
      <c r="G9869" t="n">
        <v>-10.93095714008768</v>
      </c>
    </row>
    <row r="9870">
      <c r="A9870" s="3" t="n">
        <v>45392.34545493055</v>
      </c>
      <c r="B9870" t="n">
        <v>-0.11492413135</v>
      </c>
      <c r="C9870" t="n">
        <v>-0.2110613501222617</v>
      </c>
      <c r="D9870" t="n">
        <v>-0.18674803595</v>
      </c>
      <c r="E9870" t="n">
        <v>-0.2185303599304202</v>
      </c>
      <c r="F9870" t="n">
        <v>-10.9319238609</v>
      </c>
      <c r="G9870" t="n">
        <v>-10.84717124840481</v>
      </c>
    </row>
    <row r="9871">
      <c r="A9871" s="3" t="n">
        <v>45392.3454566088</v>
      </c>
      <c r="B9871" t="n">
        <v>-0.7948780157499999</v>
      </c>
      <c r="C9871" t="n">
        <v>-0.303803273499418</v>
      </c>
      <c r="D9871" t="n">
        <v>-0.3782817171</v>
      </c>
      <c r="E9871" t="n">
        <v>-0.1812343669989516</v>
      </c>
      <c r="F9871" t="n">
        <v>-11.0731788475</v>
      </c>
      <c r="G9871" t="n">
        <v>-10.73628590242078</v>
      </c>
    </row>
    <row r="9872">
      <c r="A9872" s="3" t="n">
        <v>45392.34545664352</v>
      </c>
      <c r="B9872" t="n">
        <v>0.0383047749</v>
      </c>
      <c r="C9872" t="n">
        <v>-0.3898366482002342</v>
      </c>
      <c r="D9872" t="n">
        <v>-0.0287334845</v>
      </c>
      <c r="E9872" t="n">
        <v>-0.2039657473717955</v>
      </c>
      <c r="F9872" t="n">
        <v>-11.1378242843</v>
      </c>
      <c r="G9872" t="n">
        <v>-10.70852137894688</v>
      </c>
    </row>
    <row r="9873">
      <c r="A9873" s="3" t="n">
        <v>45392.34545667824</v>
      </c>
      <c r="B9873" t="n">
        <v>-0.4094080242</v>
      </c>
      <c r="C9873" t="n">
        <v>-0.3980225721279731</v>
      </c>
      <c r="D9873" t="n">
        <v>-0.14844326105</v>
      </c>
      <c r="E9873" t="n">
        <v>-0.0140438085797203</v>
      </c>
      <c r="F9873" t="n">
        <v>-10.3094369455</v>
      </c>
      <c r="G9873" t="n">
        <v>-10.65054823593534</v>
      </c>
    </row>
    <row r="9874">
      <c r="A9874" s="3" t="n">
        <v>45392.3454571875</v>
      </c>
      <c r="B9874" t="n">
        <v>-0.73980386935</v>
      </c>
      <c r="C9874" t="n">
        <v>-0.4480038211539639</v>
      </c>
      <c r="D9874" t="n">
        <v>-0.0311263071</v>
      </c>
      <c r="E9874" t="n">
        <v>-0.03605996642296046</v>
      </c>
      <c r="F9874" t="n">
        <v>-10.1825388945</v>
      </c>
      <c r="G9874" t="n">
        <v>-10.57604492139024</v>
      </c>
    </row>
    <row r="9875">
      <c r="A9875" s="3" t="n">
        <v>45392.34545775463</v>
      </c>
      <c r="B9875" t="n">
        <v>-0.4333460568499999</v>
      </c>
      <c r="C9875" t="n">
        <v>-0.4219290131921923</v>
      </c>
      <c r="D9875" t="n">
        <v>-0.11253130875</v>
      </c>
      <c r="E9875" t="n">
        <v>0.02491782899568774</v>
      </c>
      <c r="F9875" t="n">
        <v>-10.4794254166</v>
      </c>
      <c r="G9875" t="n">
        <v>-10.5798225389794</v>
      </c>
    </row>
    <row r="9876">
      <c r="A9876" s="3" t="n">
        <v>45392.34545831018</v>
      </c>
      <c r="B9876" t="n">
        <v>-0.19392650375</v>
      </c>
      <c r="C9876" t="n">
        <v>-0.3358490969076932</v>
      </c>
      <c r="D9876" t="n">
        <v>0.15322890625</v>
      </c>
      <c r="E9876" t="n">
        <v>-0.02979676309696976</v>
      </c>
      <c r="F9876" t="n">
        <v>-10.6206804032</v>
      </c>
      <c r="G9876" t="n">
        <v>-10.55156093950492</v>
      </c>
    </row>
    <row r="9877">
      <c r="A9877" s="3" t="n">
        <v>45392.34545887732</v>
      </c>
      <c r="B9877" t="n">
        <v>-0.3447625874</v>
      </c>
      <c r="C9877" t="n">
        <v>-0.3590765017522154</v>
      </c>
      <c r="D9877" t="n">
        <v>0.28491260245</v>
      </c>
      <c r="E9877" t="n">
        <v>-0.1293205907212125</v>
      </c>
      <c r="F9877" t="n">
        <v>-10.9223525705</v>
      </c>
      <c r="G9877" t="n">
        <v>-10.59398144425551</v>
      </c>
    </row>
    <row r="9878">
      <c r="A9878" s="3" t="n">
        <v>45392.34545944444</v>
      </c>
      <c r="B9878" t="n">
        <v>-0.3088506351</v>
      </c>
      <c r="C9878" t="n">
        <v>-0.3388071848717958</v>
      </c>
      <c r="D9878" t="n">
        <v>-0.46447236395</v>
      </c>
      <c r="E9878" t="n">
        <v>-0.2493481347342665</v>
      </c>
      <c r="F9878" t="n">
        <v>-10.8002401647</v>
      </c>
      <c r="G9878" t="n">
        <v>-10.79558961810492</v>
      </c>
    </row>
    <row r="9879">
      <c r="A9879" s="3" t="n">
        <v>45392.34546001157</v>
      </c>
      <c r="B9879" t="n">
        <v>-0.36152215225</v>
      </c>
      <c r="C9879" t="n">
        <v>-0.3362684740659683</v>
      </c>
      <c r="D9879" t="n">
        <v>-0.4094080242</v>
      </c>
      <c r="E9879" t="n">
        <v>-0.3495030168571105</v>
      </c>
      <c r="F9879" t="n">
        <v>-10.91994994125</v>
      </c>
      <c r="G9879" t="n">
        <v>-10.88256205383604</v>
      </c>
    </row>
    <row r="9880">
      <c r="A9880" s="3" t="n">
        <v>45392.3454605787</v>
      </c>
      <c r="B9880" t="n">
        <v>-0.1723812937</v>
      </c>
      <c r="C9880" t="n">
        <v>-0.344936752589628</v>
      </c>
      <c r="D9880" t="n">
        <v>-0.6416491095</v>
      </c>
      <c r="E9880" t="n">
        <v>-0.3365435174524485</v>
      </c>
      <c r="F9880" t="n">
        <v>-10.4459062869</v>
      </c>
      <c r="G9880" t="n">
        <v>-10.80324634868185</v>
      </c>
    </row>
    <row r="9881">
      <c r="A9881" s="3" t="n">
        <v>45392.34546113426</v>
      </c>
      <c r="B9881" t="n">
        <v>-0.4836247513999999</v>
      </c>
      <c r="C9881" t="n">
        <v>-0.313070237718882</v>
      </c>
      <c r="D9881" t="n">
        <v>-0.28491260245</v>
      </c>
      <c r="E9881" t="n">
        <v>-0.3372306687321688</v>
      </c>
      <c r="F9881" t="n">
        <v>-10.94150495795</v>
      </c>
      <c r="G9881" t="n">
        <v>-10.78422199630563</v>
      </c>
    </row>
    <row r="9882">
      <c r="A9882" s="3" t="n">
        <v>45392.34546225695</v>
      </c>
      <c r="B9882" t="n">
        <v>-0.6464347547</v>
      </c>
      <c r="C9882" t="n">
        <v>-0.3330337882813529</v>
      </c>
      <c r="D9882" t="n">
        <v>-0.3830673623</v>
      </c>
      <c r="E9882" t="n">
        <v>-0.1612818574899771</v>
      </c>
      <c r="F9882" t="n">
        <v>-11.1426099295</v>
      </c>
      <c r="G9882" t="n">
        <v>-10.83898175842252</v>
      </c>
    </row>
    <row r="9883">
      <c r="A9883" s="3" t="n">
        <v>45392.34546229167</v>
      </c>
      <c r="B9883" t="n">
        <v>-0.1340765188</v>
      </c>
      <c r="C9883" t="n">
        <v>-0.3187420931920755</v>
      </c>
      <c r="D9883" t="n">
        <v>0.15562172885</v>
      </c>
      <c r="E9883" t="n">
        <v>-0.0697437061151517</v>
      </c>
      <c r="F9883" t="n">
        <v>-10.59913519315</v>
      </c>
      <c r="G9883" t="n">
        <v>-10.84508789533325</v>
      </c>
    </row>
    <row r="9884">
      <c r="A9884" s="3" t="n">
        <v>45392.34546282407</v>
      </c>
      <c r="B9884" t="n">
        <v>-0.0263406619</v>
      </c>
      <c r="C9884" t="n">
        <v>-0.3611076669870639</v>
      </c>
      <c r="D9884" t="n">
        <v>0.3327984744</v>
      </c>
      <c r="E9884" t="n">
        <v>0.01674925529487187</v>
      </c>
      <c r="F9884" t="n">
        <v>-10.4794254166</v>
      </c>
      <c r="G9884" t="n">
        <v>-10.78584162513033</v>
      </c>
    </row>
    <row r="9885">
      <c r="A9885" s="3" t="n">
        <v>45392.3454633912</v>
      </c>
      <c r="B9885" t="n">
        <v>-0.32561019995</v>
      </c>
      <c r="C9885" t="n">
        <v>-0.3558391185673669</v>
      </c>
      <c r="D9885" t="n">
        <v>-0.04788587195</v>
      </c>
      <c r="E9885" t="n">
        <v>0.0002301476741259217</v>
      </c>
      <c r="F9885" t="n">
        <v>-11.25274841565</v>
      </c>
      <c r="G9885" t="n">
        <v>-10.87080927528651</v>
      </c>
    </row>
    <row r="9886">
      <c r="A9886" s="3" t="n">
        <v>45392.34546395834</v>
      </c>
      <c r="B9886" t="n">
        <v>-0.7086873688999999</v>
      </c>
      <c r="C9886" t="n">
        <v>-0.2703789185567607</v>
      </c>
      <c r="D9886" t="n">
        <v>0.18196239075</v>
      </c>
      <c r="E9886" t="n">
        <v>-0.08304792412587432</v>
      </c>
      <c r="F9886" t="n">
        <v>-11.08754558975</v>
      </c>
      <c r="G9886" t="n">
        <v>-10.87414129607276</v>
      </c>
    </row>
    <row r="9887">
      <c r="A9887" s="3" t="n">
        <v>45392.34546452546</v>
      </c>
      <c r="B9887" t="n">
        <v>-0.2011147782</v>
      </c>
      <c r="C9887" t="n">
        <v>-0.3217730338217957</v>
      </c>
      <c r="D9887" t="n">
        <v>-0.8331827906499999</v>
      </c>
      <c r="E9887" t="n">
        <v>-0.1567225424569934</v>
      </c>
      <c r="F9887" t="n">
        <v>-10.40041323755</v>
      </c>
      <c r="G9887" t="n">
        <v>-10.87953810815947</v>
      </c>
    </row>
    <row r="9888">
      <c r="A9888" s="3" t="n">
        <v>45392.34546508102</v>
      </c>
      <c r="B9888" t="n">
        <v>-0.56263693045</v>
      </c>
      <c r="C9888" t="n">
        <v>-0.4171831660752925</v>
      </c>
      <c r="D9888" t="n">
        <v>0.05267151714999999</v>
      </c>
      <c r="E9888" t="n">
        <v>-0.3068705604543132</v>
      </c>
      <c r="F9888" t="n">
        <v>-10.80503561655</v>
      </c>
      <c r="G9888" t="n">
        <v>-10.95325494766204</v>
      </c>
    </row>
    <row r="9889">
      <c r="A9889" s="3" t="n">
        <v>45392.34546564815</v>
      </c>
      <c r="B9889" t="n">
        <v>-0.09097629205</v>
      </c>
      <c r="C9889" t="n">
        <v>-0.4638109522691155</v>
      </c>
      <c r="D9889" t="n">
        <v>-0.6153084475999999</v>
      </c>
      <c r="E9889" t="n">
        <v>-0.3833403483473204</v>
      </c>
      <c r="F9889" t="n">
        <v>-11.449067742</v>
      </c>
      <c r="G9889" t="n">
        <v>-10.90576623360737</v>
      </c>
    </row>
    <row r="9890">
      <c r="A9890" s="3" t="n">
        <v>45392.34546622685</v>
      </c>
      <c r="B9890" t="n">
        <v>-0.3711032493</v>
      </c>
      <c r="C9890" t="n">
        <v>-0.4624601033761085</v>
      </c>
      <c r="D9890" t="n">
        <v>-0.2059004234</v>
      </c>
      <c r="E9890" t="n">
        <v>-0.3848910334508169</v>
      </c>
      <c r="F9890" t="n">
        <v>-10.824188004</v>
      </c>
      <c r="G9890" t="n">
        <v>-10.80228513696658</v>
      </c>
    </row>
    <row r="9891">
      <c r="A9891" s="3" t="n">
        <v>45392.34546733796</v>
      </c>
      <c r="B9891" t="n">
        <v>-0.9337401797499999</v>
      </c>
      <c r="C9891" t="n">
        <v>-0.5768116315189993</v>
      </c>
      <c r="D9891" t="n">
        <v>-0.3016721673</v>
      </c>
      <c r="E9891" t="n">
        <v>-0.332977645781586</v>
      </c>
      <c r="F9891" t="n">
        <v>-10.64461843585</v>
      </c>
      <c r="G9891" t="n">
        <v>-10.86545493582381</v>
      </c>
    </row>
    <row r="9892">
      <c r="A9892" s="3" t="n">
        <v>45392.34546790509</v>
      </c>
      <c r="B9892" t="n">
        <v>-0.5339034459499999</v>
      </c>
      <c r="C9892" t="n">
        <v>-0.7650327908861327</v>
      </c>
      <c r="D9892" t="n">
        <v>-0.4141936694</v>
      </c>
      <c r="E9892" t="n">
        <v>-0.2500338915952222</v>
      </c>
      <c r="F9892" t="n">
        <v>-10.8648856015</v>
      </c>
      <c r="G9892" t="n">
        <v>-10.97015827480073</v>
      </c>
    </row>
    <row r="9893">
      <c r="A9893" s="3" t="n">
        <v>45392.34546847222</v>
      </c>
      <c r="B9893" t="n">
        <v>-0.7158658366999999</v>
      </c>
      <c r="C9893" t="n">
        <v>-0.7048601008590929</v>
      </c>
      <c r="D9893" t="n">
        <v>-0.2418123757</v>
      </c>
      <c r="E9893" t="n">
        <v>-0.2826532783022153</v>
      </c>
      <c r="F9893" t="n">
        <v>-10.6661636459</v>
      </c>
      <c r="G9893" t="n">
        <v>-10.9219955992963</v>
      </c>
    </row>
    <row r="9894">
      <c r="A9894" s="3" t="n">
        <v>45392.34546903935</v>
      </c>
      <c r="B9894" t="n">
        <v>-0.80444930615</v>
      </c>
      <c r="C9894" t="n">
        <v>-0.6475447577552464</v>
      </c>
      <c r="D9894" t="n">
        <v>-0.1747741163</v>
      </c>
      <c r="E9894" t="n">
        <v>-0.1953238256487185</v>
      </c>
      <c r="F9894" t="n">
        <v>-10.97980973285</v>
      </c>
      <c r="G9894" t="n">
        <v>-10.72003518612322</v>
      </c>
    </row>
    <row r="9895">
      <c r="A9895" s="3" t="n">
        <v>45392.3454695949</v>
      </c>
      <c r="B9895" t="n">
        <v>-1.07260234375</v>
      </c>
      <c r="C9895" t="n">
        <v>-0.5832967988811204</v>
      </c>
      <c r="D9895" t="n">
        <v>-0.01915238745</v>
      </c>
      <c r="E9895" t="n">
        <v>-0.1838492907910261</v>
      </c>
      <c r="F9895" t="n">
        <v>-11.1306458165</v>
      </c>
      <c r="G9895" t="n">
        <v>-10.71624547595166</v>
      </c>
    </row>
    <row r="9896">
      <c r="A9896" s="3" t="n">
        <v>45392.34547016204</v>
      </c>
      <c r="B9896" t="n">
        <v>-0.3734960719</v>
      </c>
      <c r="C9896" t="n">
        <v>-0.6265712136800716</v>
      </c>
      <c r="D9896" t="n">
        <v>-0.4118008468</v>
      </c>
      <c r="E9896" t="n">
        <v>-0.1710973769076928</v>
      </c>
      <c r="F9896" t="n">
        <v>-10.7523640994</v>
      </c>
      <c r="G9896" t="n">
        <v>-10.666844465147</v>
      </c>
    </row>
    <row r="9897">
      <c r="A9897" s="3" t="n">
        <v>45392.34547128472</v>
      </c>
      <c r="B9897" t="n">
        <v>0.2394195531</v>
      </c>
      <c r="C9897" t="n">
        <v>-0.6322756208306545</v>
      </c>
      <c r="D9897" t="n">
        <v>-0.0742167272</v>
      </c>
      <c r="E9897" t="n">
        <v>-0.1851616674417255</v>
      </c>
      <c r="F9897" t="n">
        <v>-10.23521041165</v>
      </c>
      <c r="G9897" t="n">
        <v>-10.54036041936413</v>
      </c>
    </row>
    <row r="9898">
      <c r="A9898" s="3" t="n">
        <v>45392.34547131944</v>
      </c>
      <c r="B9898" t="n">
        <v>-0.6488275773</v>
      </c>
      <c r="C9898" t="n">
        <v>-0.5599915351790226</v>
      </c>
      <c r="D9898" t="n">
        <v>-0.1987219556</v>
      </c>
      <c r="E9898" t="n">
        <v>-0.2701975983987187</v>
      </c>
      <c r="F9898" t="n">
        <v>-9.909600211699999</v>
      </c>
      <c r="G9898" t="n">
        <v>-10.49283967939653</v>
      </c>
    </row>
    <row r="9899">
      <c r="A9899" s="3" t="n">
        <v>45392.34547185186</v>
      </c>
      <c r="B9899" t="n">
        <v>-1.1970977655</v>
      </c>
      <c r="C9899" t="n">
        <v>-0.5564364531090924</v>
      </c>
      <c r="D9899" t="n">
        <v>-0.2418123757</v>
      </c>
      <c r="E9899" t="n">
        <v>-0.3387757990199309</v>
      </c>
      <c r="F9899" t="n">
        <v>-10.94389778055</v>
      </c>
      <c r="G9899" t="n">
        <v>-10.44395030598185</v>
      </c>
    </row>
    <row r="9900">
      <c r="A9900" s="3" t="n">
        <v>45392.34547241898</v>
      </c>
      <c r="B9900" t="n">
        <v>-0.96965213205</v>
      </c>
      <c r="C9900" t="n">
        <v>-0.5368520930132882</v>
      </c>
      <c r="D9900" t="n">
        <v>-0.5099654133</v>
      </c>
      <c r="E9900" t="n">
        <v>-0.4011088551811199</v>
      </c>
      <c r="F9900" t="n">
        <v>-10.5488564986</v>
      </c>
      <c r="G9900" t="n">
        <v>-10.59857289949805</v>
      </c>
    </row>
    <row r="9901">
      <c r="A9901" s="3" t="n">
        <v>45392.34547297454</v>
      </c>
      <c r="B9901" t="n">
        <v>0.0335191297</v>
      </c>
      <c r="C9901" t="n">
        <v>-0.6016683804009342</v>
      </c>
      <c r="D9901" t="n">
        <v>-0.4333460568499999</v>
      </c>
      <c r="E9901" t="n">
        <v>-0.3866378744136374</v>
      </c>
      <c r="F9901" t="n">
        <v>-10.4818182392</v>
      </c>
      <c r="G9901" t="n">
        <v>-10.70466473667462</v>
      </c>
    </row>
    <row r="9902">
      <c r="A9902" s="3" t="n">
        <v>45392.3454741088</v>
      </c>
      <c r="B9902" t="n">
        <v>-0.4141936694</v>
      </c>
      <c r="C9902" t="n">
        <v>-0.4875731509988359</v>
      </c>
      <c r="D9902" t="n">
        <v>-0.4932058484499999</v>
      </c>
      <c r="E9902" t="n">
        <v>-0.3355509884632876</v>
      </c>
      <c r="F9902" t="n">
        <v>-10.95346907095</v>
      </c>
      <c r="G9902" t="n">
        <v>-10.73024228576122</v>
      </c>
    </row>
    <row r="9903">
      <c r="A9903" s="3" t="n">
        <v>45392.34547413194</v>
      </c>
      <c r="B9903" t="n">
        <v>-0.59854888275</v>
      </c>
      <c r="C9903" t="n">
        <v>-0.3772113292532644</v>
      </c>
      <c r="D9903" t="n">
        <v>-0.25378629535</v>
      </c>
      <c r="E9903" t="n">
        <v>-0.2705607873385788</v>
      </c>
      <c r="F9903" t="n">
        <v>-10.9367095061</v>
      </c>
      <c r="G9903" t="n">
        <v>-10.7862127233963</v>
      </c>
    </row>
    <row r="9904">
      <c r="A9904" s="3" t="n">
        <v>45392.34547467592</v>
      </c>
      <c r="B9904" t="n">
        <v>-0.15801455145</v>
      </c>
      <c r="C9904" t="n">
        <v>-0.2317848131927745</v>
      </c>
      <c r="D9904" t="n">
        <v>-0.18674803595</v>
      </c>
      <c r="E9904" t="n">
        <v>-0.2301617097508165</v>
      </c>
      <c r="F9904" t="n">
        <v>-11.1090907998</v>
      </c>
      <c r="G9904" t="n">
        <v>-10.72726682471087</v>
      </c>
    </row>
    <row r="9905">
      <c r="A9905" s="3" t="n">
        <v>45392.34547524306</v>
      </c>
      <c r="B9905" t="n">
        <v>-0.25139347275</v>
      </c>
      <c r="C9905" t="n">
        <v>-0.2460432251062943</v>
      </c>
      <c r="D9905" t="n">
        <v>0.08619064685</v>
      </c>
      <c r="E9905" t="n">
        <v>-0.09341284453683008</v>
      </c>
      <c r="F9905" t="n">
        <v>-9.971852825899999</v>
      </c>
      <c r="G9905" t="n">
        <v>-10.66701024096471</v>
      </c>
    </row>
    <row r="9906">
      <c r="A9906" s="3" t="n">
        <v>45392.34547581019</v>
      </c>
      <c r="B9906" t="n">
        <v>-0.0335191297</v>
      </c>
      <c r="C9906" t="n">
        <v>-0.3082703511600242</v>
      </c>
      <c r="D9906" t="n">
        <v>0.18914085855</v>
      </c>
      <c r="E9906" t="n">
        <v>-0.01725677800652688</v>
      </c>
      <c r="F9906" t="n">
        <v>-10.4482991095</v>
      </c>
      <c r="G9906" t="n">
        <v>-10.66947797356949</v>
      </c>
    </row>
    <row r="9907">
      <c r="A9907" s="3" t="n">
        <v>45392.34547636574</v>
      </c>
      <c r="B9907" t="n">
        <v>-0.8738803881499999</v>
      </c>
      <c r="C9907" t="n">
        <v>-0.308995723229488</v>
      </c>
      <c r="D9907" t="n">
        <v>-0.277724328</v>
      </c>
      <c r="E9907" t="n">
        <v>0.1977141794417255</v>
      </c>
      <c r="F9907" t="n">
        <v>-11.11627907425</v>
      </c>
      <c r="G9907" t="n">
        <v>-10.51530728602963</v>
      </c>
    </row>
    <row r="9908">
      <c r="A9908" s="3" t="n">
        <v>45392.34547693287</v>
      </c>
      <c r="B9908" t="n">
        <v>0.1675956485</v>
      </c>
      <c r="C9908" t="n">
        <v>-0.3094700770620055</v>
      </c>
      <c r="D9908" t="n">
        <v>0.02154521005</v>
      </c>
      <c r="E9908" t="n">
        <v>0.2861151857674833</v>
      </c>
      <c r="F9908" t="n">
        <v>-10.4530847547</v>
      </c>
      <c r="G9908" t="n">
        <v>-10.50281269955667</v>
      </c>
    </row>
    <row r="9909">
      <c r="A9909" s="3" t="n">
        <v>45392.3454775</v>
      </c>
      <c r="B9909" t="n">
        <v>-0.50038431625</v>
      </c>
      <c r="C9909" t="n">
        <v>-0.4103672471540804</v>
      </c>
      <c r="D9909" t="n">
        <v>0.5578512852499999</v>
      </c>
      <c r="E9909" t="n">
        <v>0.1881541815477861</v>
      </c>
      <c r="F9909" t="n">
        <v>-10.141841297</v>
      </c>
      <c r="G9909" t="n">
        <v>-10.45181939967882</v>
      </c>
    </row>
    <row r="9910">
      <c r="A9910" s="3" t="n">
        <v>45392.34547863426</v>
      </c>
      <c r="B9910" t="n">
        <v>-0.4070152016</v>
      </c>
      <c r="C9910" t="n">
        <v>-0.4323397665477867</v>
      </c>
      <c r="D9910" t="n">
        <v>0.277724328</v>
      </c>
      <c r="E9910" t="n">
        <v>0.1180190095089747</v>
      </c>
      <c r="F9910" t="n">
        <v>-10.87685952115</v>
      </c>
      <c r="G9910" t="n">
        <v>-10.46392368605364</v>
      </c>
    </row>
    <row r="9911">
      <c r="A9911" s="3" t="n">
        <v>45392.34547866898</v>
      </c>
      <c r="B9911" t="n">
        <v>-0.59854888275</v>
      </c>
      <c r="C9911" t="n">
        <v>-0.3399264230939404</v>
      </c>
      <c r="D9911" t="n">
        <v>0.6608014969499999</v>
      </c>
      <c r="E9911" t="n">
        <v>0.01993515928205132</v>
      </c>
      <c r="F9911" t="n">
        <v>-9.95748608365</v>
      </c>
      <c r="G9911" t="n">
        <v>-10.35794235084933</v>
      </c>
    </row>
    <row r="9912">
      <c r="A9912" s="3" t="n">
        <v>45392.34547918982</v>
      </c>
      <c r="B9912" t="n">
        <v>-0.18196239075</v>
      </c>
      <c r="C9912" t="n">
        <v>-0.2087366025891614</v>
      </c>
      <c r="D9912" t="n">
        <v>-0.6105228023999999</v>
      </c>
      <c r="E9912" t="n">
        <v>-0.0382788295672495</v>
      </c>
      <c r="F9912" t="n">
        <v>-10.63743996805</v>
      </c>
      <c r="G9912" t="n">
        <v>-10.25679429967625</v>
      </c>
    </row>
    <row r="9913">
      <c r="A9913" s="3" t="n">
        <v>45392.34547975694</v>
      </c>
      <c r="B9913" t="n">
        <v>-0.474053461</v>
      </c>
      <c r="C9913" t="n">
        <v>-0.3975607452050128</v>
      </c>
      <c r="D9913" t="n">
        <v>-0.84036125845</v>
      </c>
      <c r="E9913" t="n">
        <v>-0.2148966646452221</v>
      </c>
      <c r="F9913" t="n">
        <v>-10.0173360686</v>
      </c>
      <c r="G9913" t="n">
        <v>-10.30215060455003</v>
      </c>
    </row>
    <row r="9914">
      <c r="A9914" s="3" t="n">
        <v>45392.34548032407</v>
      </c>
      <c r="B9914" t="n">
        <v>-0.01436674225</v>
      </c>
      <c r="C9914" t="n">
        <v>-0.2678612383290216</v>
      </c>
      <c r="D9914" t="n">
        <v>0.05267151714999999</v>
      </c>
      <c r="E9914" t="n">
        <v>-0.3235286299057119</v>
      </c>
      <c r="F9914" t="n">
        <v>-10.3429560752</v>
      </c>
      <c r="G9914" t="n">
        <v>-10.35690446896133</v>
      </c>
    </row>
    <row r="9915">
      <c r="A9915" s="3" t="n">
        <v>45392.34548144676</v>
      </c>
      <c r="B9915" t="n">
        <v>0.14605043845</v>
      </c>
      <c r="C9915" t="n">
        <v>-0.2173251935093246</v>
      </c>
      <c r="D9915" t="n">
        <v>-0.39743410455</v>
      </c>
      <c r="E9915" t="n">
        <v>-0.4438522707426586</v>
      </c>
      <c r="F9915" t="n">
        <v>-10.57279453125</v>
      </c>
      <c r="G9915" t="n">
        <v>-10.43971993662136</v>
      </c>
    </row>
    <row r="9916">
      <c r="A9916" s="3" t="n">
        <v>45392.34548146991</v>
      </c>
      <c r="B9916" t="n">
        <v>-0.6320680124499999</v>
      </c>
      <c r="C9916" t="n">
        <v>-0.306546483817833</v>
      </c>
      <c r="D9916" t="n">
        <v>-0.18914085855</v>
      </c>
      <c r="E9916" t="n">
        <v>-0.4775451541644536</v>
      </c>
      <c r="F9916" t="n">
        <v>-10.4147799798</v>
      </c>
      <c r="G9916" t="n">
        <v>-10.74335411970108</v>
      </c>
    </row>
    <row r="9917">
      <c r="A9917" s="3" t="n">
        <v>45392.34548201389</v>
      </c>
      <c r="B9917" t="n">
        <v>-0.948106922</v>
      </c>
      <c r="C9917" t="n">
        <v>-0.3769268449659685</v>
      </c>
      <c r="D9917" t="n">
        <v>-0.4070152016</v>
      </c>
      <c r="E9917" t="n">
        <v>-0.2376171868391615</v>
      </c>
      <c r="F9917" t="n">
        <v>-10.76912366425</v>
      </c>
      <c r="G9917" t="n">
        <v>-10.7893808428294</v>
      </c>
    </row>
    <row r="9918">
      <c r="A9918" s="3" t="n">
        <v>45392.34548258102</v>
      </c>
      <c r="B9918" t="n">
        <v>0.4405343312999999</v>
      </c>
      <c r="C9918" t="n">
        <v>-0.354843823600001</v>
      </c>
      <c r="D9918" t="n">
        <v>-0.18914085855</v>
      </c>
      <c r="E9918" t="n">
        <v>-0.1359674192227276</v>
      </c>
      <c r="F9918" t="n">
        <v>-11.0995195094</v>
      </c>
      <c r="G9918" t="n">
        <v>-10.8307914683639</v>
      </c>
    </row>
    <row r="9919">
      <c r="A9919" s="3" t="n">
        <v>45392.34548313657</v>
      </c>
      <c r="B9919" t="n">
        <v>-0.5506630108</v>
      </c>
      <c r="C9919" t="n">
        <v>-0.4055184873604907</v>
      </c>
      <c r="D9919" t="n">
        <v>-0.6608014969499999</v>
      </c>
      <c r="E9919" t="n">
        <v>-0.08010789502773913</v>
      </c>
      <c r="F9919" t="n">
        <v>-11.228810383</v>
      </c>
      <c r="G9919" t="n">
        <v>-10.84759460308546</v>
      </c>
    </row>
    <row r="9920">
      <c r="A9920" s="3" t="n">
        <v>45392.34548371527</v>
      </c>
      <c r="B9920" t="n">
        <v>-0.8475495329</v>
      </c>
      <c r="C9920" t="n">
        <v>-0.2542213768638701</v>
      </c>
      <c r="D9920" t="n">
        <v>0.3423697648</v>
      </c>
      <c r="E9920" t="n">
        <v>-0.05139937290955725</v>
      </c>
      <c r="F9920" t="n">
        <v>-10.9941764751</v>
      </c>
      <c r="G9920" t="n">
        <v>-10.80273018514572</v>
      </c>
    </row>
    <row r="9921">
      <c r="A9921" s="3" t="n">
        <v>45392.34548482639</v>
      </c>
      <c r="B9921" t="n">
        <v>0.12449542175</v>
      </c>
      <c r="C9921" t="n">
        <v>-0.1947851228191148</v>
      </c>
      <c r="D9921" t="n">
        <v>0.5219393329499999</v>
      </c>
      <c r="E9921" t="n">
        <v>-0.01941421814720283</v>
      </c>
      <c r="F9921" t="n">
        <v>-10.0364982627</v>
      </c>
      <c r="G9921" t="n">
        <v>-10.74742287364082</v>
      </c>
    </row>
    <row r="9922">
      <c r="A9922" s="3" t="n">
        <v>45392.34548487268</v>
      </c>
      <c r="B9922" t="n">
        <v>-0.0335191297</v>
      </c>
      <c r="C9922" t="n">
        <v>-0.1783716481346158</v>
      </c>
      <c r="D9922" t="n">
        <v>-0.07182390459999999</v>
      </c>
      <c r="E9922" t="n">
        <v>0.05450572644918435</v>
      </c>
      <c r="F9922" t="n">
        <v>-10.4913895296</v>
      </c>
      <c r="G9922" t="n">
        <v>-10.78845744043604</v>
      </c>
    </row>
    <row r="9923">
      <c r="A9923" s="3" t="n">
        <v>45392.34548596065</v>
      </c>
      <c r="B9923" t="n">
        <v>-0.22265998825</v>
      </c>
      <c r="C9923" t="n">
        <v>-0.2914135884643365</v>
      </c>
      <c r="D9923" t="n">
        <v>-0.05745716234999999</v>
      </c>
      <c r="E9923" t="n">
        <v>-0.0217186208819348</v>
      </c>
      <c r="F9923" t="n">
        <v>-11.11627907425</v>
      </c>
      <c r="G9923" t="n">
        <v>-10.67333427295189</v>
      </c>
    </row>
    <row r="9924">
      <c r="A9924" s="3" t="n">
        <v>45392.34548598379</v>
      </c>
      <c r="B9924" t="n">
        <v>0.12449542175</v>
      </c>
      <c r="C9924" t="n">
        <v>-0.1985694153308863</v>
      </c>
      <c r="D9924" t="n">
        <v>-0.5865749630999999</v>
      </c>
      <c r="E9924" t="n">
        <v>0.0221252425374127</v>
      </c>
      <c r="F9924" t="n">
        <v>-10.5536421438</v>
      </c>
      <c r="G9924" t="n">
        <v>-10.56829583914432</v>
      </c>
    </row>
    <row r="9925">
      <c r="A9925" s="3" t="n">
        <v>45392.34548652777</v>
      </c>
      <c r="B9925" t="n">
        <v>-0.9840188742999999</v>
      </c>
      <c r="C9925" t="n">
        <v>-0.2338564851497675</v>
      </c>
      <c r="D9925" t="n">
        <v>0.2705458602</v>
      </c>
      <c r="E9925" t="n">
        <v>-0.1082511060631705</v>
      </c>
      <c r="F9925" t="n">
        <v>-10.8672784241</v>
      </c>
      <c r="G9925" t="n">
        <v>-10.65468213894851</v>
      </c>
    </row>
    <row r="9926">
      <c r="A9926" s="3" t="n">
        <v>45392.34548709491</v>
      </c>
      <c r="B9926" t="n">
        <v>-0.06943108200000001</v>
      </c>
      <c r="C9926" t="n">
        <v>-0.4005240450949895</v>
      </c>
      <c r="D9926" t="n">
        <v>-0.01675956485</v>
      </c>
      <c r="E9926" t="n">
        <v>-0.07437114193368317</v>
      </c>
      <c r="F9926" t="n">
        <v>-11.15936949435</v>
      </c>
      <c r="G9926" t="n">
        <v>-10.81420629729677</v>
      </c>
    </row>
    <row r="9927">
      <c r="A9927" s="3" t="n">
        <v>45392.34548765046</v>
      </c>
      <c r="B9927" t="n">
        <v>-0.4070152016</v>
      </c>
      <c r="C9927" t="n">
        <v>-0.3814702041907936</v>
      </c>
      <c r="D9927" t="n">
        <v>-0.3327984744</v>
      </c>
      <c r="E9927" t="n">
        <v>-0.03983086337086257</v>
      </c>
      <c r="F9927" t="n">
        <v>-9.832990661899998</v>
      </c>
      <c r="G9927" t="n">
        <v>-10.81791371390189</v>
      </c>
    </row>
    <row r="9928">
      <c r="A9928" s="3" t="n">
        <v>45392.34548821759</v>
      </c>
      <c r="B9928" t="n">
        <v>-0.3136362803</v>
      </c>
      <c r="C9928" t="n">
        <v>-0.3664796767072271</v>
      </c>
      <c r="D9928" t="n">
        <v>0.4381415087</v>
      </c>
      <c r="E9928" t="n">
        <v>-0.07002375569358993</v>
      </c>
      <c r="F9928" t="n">
        <v>-10.70447822745</v>
      </c>
      <c r="G9928" t="n">
        <v>-10.75971113185527</v>
      </c>
    </row>
    <row r="9929">
      <c r="A9929" s="3" t="n">
        <v>45392.34548878473</v>
      </c>
      <c r="B9929" t="n">
        <v>-0.42377476645</v>
      </c>
      <c r="C9929" t="n">
        <v>-0.3460751697846164</v>
      </c>
      <c r="D9929" t="n">
        <v>-0.2992793447</v>
      </c>
      <c r="E9929" t="n">
        <v>-0.1382951156086251</v>
      </c>
      <c r="F9929" t="n">
        <v>-11.42512970935</v>
      </c>
      <c r="G9929" t="n">
        <v>-10.76995213187078</v>
      </c>
    </row>
    <row r="9930">
      <c r="A9930" s="3" t="n">
        <v>45392.34548990741</v>
      </c>
      <c r="B9930" t="n">
        <v>-0.3758888945</v>
      </c>
      <c r="C9930" t="n">
        <v>-0.2318289316881125</v>
      </c>
      <c r="D9930" t="n">
        <v>-0.03591195229999999</v>
      </c>
      <c r="E9930" t="n">
        <v>-0.2169137485364808</v>
      </c>
      <c r="F9930" t="n">
        <v>-10.9917836525</v>
      </c>
      <c r="G9930" t="n">
        <v>-10.74460978236891</v>
      </c>
    </row>
    <row r="9931">
      <c r="A9931" s="3" t="n">
        <v>45392.34549047454</v>
      </c>
      <c r="B9931" t="n">
        <v>-0.02393803265</v>
      </c>
      <c r="C9931" t="n">
        <v>-0.3793097009007004</v>
      </c>
      <c r="D9931" t="n">
        <v>-0.5698153982499999</v>
      </c>
      <c r="E9931" t="n">
        <v>-0.1708206419312359</v>
      </c>
      <c r="F9931" t="n">
        <v>-10.6494138877</v>
      </c>
      <c r="G9931" t="n">
        <v>-10.8118876760625</v>
      </c>
    </row>
    <row r="9932">
      <c r="A9932" s="3" t="n">
        <v>45392.34549104167</v>
      </c>
      <c r="B9932" t="n">
        <v>-0.38786281415</v>
      </c>
      <c r="C9932" t="n">
        <v>-0.2727982122539635</v>
      </c>
      <c r="D9932" t="n">
        <v>-0.265760215</v>
      </c>
      <c r="E9932" t="n">
        <v>-0.167550387038462</v>
      </c>
      <c r="F9932" t="n">
        <v>-10.4219584476</v>
      </c>
      <c r="G9932" t="n">
        <v>-10.93995168974292</v>
      </c>
    </row>
    <row r="9933">
      <c r="A9933" s="3" t="n">
        <v>45392.34549160879</v>
      </c>
      <c r="B9933" t="n">
        <v>-0.2753315054</v>
      </c>
      <c r="C9933" t="n">
        <v>-0.2674361691990683</v>
      </c>
      <c r="D9933" t="n">
        <v>-0.17956956815</v>
      </c>
      <c r="E9933" t="n">
        <v>-0.1227476206955714</v>
      </c>
      <c r="F9933" t="n">
        <v>-10.7284162601</v>
      </c>
      <c r="G9933" t="n">
        <v>-10.79065767323127</v>
      </c>
    </row>
    <row r="9934">
      <c r="A9934" s="3" t="n">
        <v>45392.34549216435</v>
      </c>
      <c r="B9934" t="n">
        <v>-0.35673650705</v>
      </c>
      <c r="C9934" t="n">
        <v>-0.194638846004779</v>
      </c>
      <c r="D9934" t="n">
        <v>0.3806745397</v>
      </c>
      <c r="E9934" t="n">
        <v>-0.03258217172750591</v>
      </c>
      <c r="F9934" t="n">
        <v>-11.00854321735</v>
      </c>
      <c r="G9934" t="n">
        <v>-10.61189695940201</v>
      </c>
    </row>
    <row r="9935">
      <c r="A9935" s="3" t="n">
        <v>45392.34549273148</v>
      </c>
      <c r="B9935" t="n">
        <v>-0.5123582359</v>
      </c>
      <c r="C9935" t="n">
        <v>-0.2754680670016325</v>
      </c>
      <c r="D9935" t="n">
        <v>-0.007178467799999999</v>
      </c>
      <c r="E9935" t="n">
        <v>0.03792622449440571</v>
      </c>
      <c r="F9935" t="n">
        <v>-10.93911213535</v>
      </c>
      <c r="G9935" t="n">
        <v>-10.61749984829467</v>
      </c>
    </row>
    <row r="9936">
      <c r="A9936" s="3" t="n">
        <v>45392.34549385417</v>
      </c>
      <c r="B9936" t="n">
        <v>0.35912932965</v>
      </c>
      <c r="C9936" t="n">
        <v>-0.2972789481152689</v>
      </c>
      <c r="D9936" t="n">
        <v>-0.0622526142</v>
      </c>
      <c r="E9936" t="n">
        <v>0.04041053010909104</v>
      </c>
      <c r="F9936" t="n">
        <v>-10.4842110618</v>
      </c>
      <c r="G9936" t="n">
        <v>-10.62399559952381</v>
      </c>
    </row>
    <row r="9937">
      <c r="A9937" s="3" t="n">
        <v>45392.34549388889</v>
      </c>
      <c r="B9937" t="n">
        <v>-0.5363060752</v>
      </c>
      <c r="C9937" t="n">
        <v>-0.3293461449914927</v>
      </c>
      <c r="D9937" t="n">
        <v>0.3040649899</v>
      </c>
      <c r="E9937" t="n">
        <v>0.0313535744993008</v>
      </c>
      <c r="F9937" t="n">
        <v>-10.2447915087</v>
      </c>
      <c r="G9937" t="n">
        <v>-10.54258200276798</v>
      </c>
    </row>
    <row r="9938">
      <c r="A9938" s="3" t="n">
        <v>45392.34549442129</v>
      </c>
      <c r="B9938" t="n">
        <v>-0.2059004234</v>
      </c>
      <c r="C9938" t="n">
        <v>-0.3757844731079264</v>
      </c>
      <c r="D9938" t="n">
        <v>-0.3758888945</v>
      </c>
      <c r="E9938" t="n">
        <v>-0.01306942989382288</v>
      </c>
      <c r="F9938" t="n">
        <v>-10.2783106384</v>
      </c>
      <c r="G9938" t="n">
        <v>-10.4516069679808</v>
      </c>
    </row>
    <row r="9939">
      <c r="A9939" s="3" t="n">
        <v>45392.34549498843</v>
      </c>
      <c r="B9939" t="n">
        <v>-0.8619162751499999</v>
      </c>
      <c r="C9939" t="n">
        <v>-0.3246131448146862</v>
      </c>
      <c r="D9939" t="n">
        <v>0.1364693414</v>
      </c>
      <c r="E9939" t="n">
        <v>0.0181834492832168</v>
      </c>
      <c r="F9939" t="n">
        <v>-10.81460690695</v>
      </c>
      <c r="G9939" t="n">
        <v>-10.50120294595994</v>
      </c>
    </row>
    <row r="9940">
      <c r="A9940" s="3" t="n">
        <v>45392.34549555556</v>
      </c>
      <c r="B9940" t="n">
        <v>-0.1053430343</v>
      </c>
      <c r="C9940" t="n">
        <v>-0.2973612416817024</v>
      </c>
      <c r="D9940" t="n">
        <v>-0.3447625874</v>
      </c>
      <c r="E9940" t="n">
        <v>0.02006351438636368</v>
      </c>
      <c r="F9940" t="n">
        <v>-10.54166822415</v>
      </c>
      <c r="G9940" t="n">
        <v>-10.59803693978733</v>
      </c>
    </row>
    <row r="9941">
      <c r="A9941" s="3" t="n">
        <v>45392.34549612268</v>
      </c>
      <c r="B9941" t="n">
        <v>-0.5841821404999999</v>
      </c>
      <c r="C9941" t="n">
        <v>-0.4373961118627052</v>
      </c>
      <c r="D9941" t="n">
        <v>0.4309532342499999</v>
      </c>
      <c r="E9941" t="n">
        <v>0.03533278846689987</v>
      </c>
      <c r="F9941" t="n">
        <v>-10.46745149695</v>
      </c>
      <c r="G9941" t="n">
        <v>-10.74117610616879</v>
      </c>
    </row>
    <row r="9942">
      <c r="A9942" s="3" t="n">
        <v>45392.34549667824</v>
      </c>
      <c r="B9942" t="n">
        <v>-0.06943108200000001</v>
      </c>
      <c r="C9942" t="n">
        <v>-0.3473650300011664</v>
      </c>
      <c r="D9942" t="n">
        <v>-0.02393803265</v>
      </c>
      <c r="E9942" t="n">
        <v>0.004363090595687624</v>
      </c>
      <c r="F9942" t="n">
        <v>-11.05163363745</v>
      </c>
      <c r="G9942" t="n">
        <v>-10.89362960128907</v>
      </c>
    </row>
    <row r="9943">
      <c r="A9943" s="3" t="n">
        <v>45392.34549724537</v>
      </c>
      <c r="B9943" t="n">
        <v>0.02154521005</v>
      </c>
      <c r="C9943" t="n">
        <v>-0.3064521662469706</v>
      </c>
      <c r="D9943" t="n">
        <v>0.26096476315</v>
      </c>
      <c r="E9943" t="n">
        <v>-0.01748004502412594</v>
      </c>
      <c r="F9943" t="n">
        <v>-11.25035559305</v>
      </c>
      <c r="G9943" t="n">
        <v>-10.96340748209362</v>
      </c>
    </row>
    <row r="9944">
      <c r="A9944" s="3" t="n">
        <v>45392.3454978125</v>
      </c>
      <c r="B9944" t="n">
        <v>-0.5482701882</v>
      </c>
      <c r="C9944" t="n">
        <v>-0.1838838312296042</v>
      </c>
      <c r="D9944" t="n">
        <v>-0.5746108501</v>
      </c>
      <c r="E9944" t="n">
        <v>-0.1977319182771568</v>
      </c>
      <c r="F9944" t="n">
        <v>-10.73560453455</v>
      </c>
      <c r="G9944" t="n">
        <v>-10.89344585804269</v>
      </c>
    </row>
    <row r="9945">
      <c r="A9945" s="3" t="n">
        <v>45392.34549837963</v>
      </c>
      <c r="B9945" t="n">
        <v>-0.7829040961</v>
      </c>
      <c r="C9945" t="n">
        <v>-0.2774093265151523</v>
      </c>
      <c r="D9945" t="n">
        <v>0.0047856452</v>
      </c>
      <c r="E9945" t="n">
        <v>-0.2859879736293715</v>
      </c>
      <c r="F9945" t="n">
        <v>-10.94629060315</v>
      </c>
      <c r="G9945" t="n">
        <v>-10.97227468245481</v>
      </c>
    </row>
    <row r="9946">
      <c r="A9946" s="3" t="n">
        <v>45392.34549893519</v>
      </c>
      <c r="B9946" t="n">
        <v>0.138862164</v>
      </c>
      <c r="C9946" t="n">
        <v>-0.328753562735199</v>
      </c>
      <c r="D9946" t="n">
        <v>-0.4764462836</v>
      </c>
      <c r="E9946" t="n">
        <v>-0.3515803122078098</v>
      </c>
      <c r="F9946" t="n">
        <v>-11.05163363745</v>
      </c>
      <c r="G9946" t="n">
        <v>-10.93123225205213</v>
      </c>
    </row>
    <row r="9947">
      <c r="A9947" s="3" t="n">
        <v>45392.34549950231</v>
      </c>
      <c r="B9947" t="n">
        <v>-0.08858346944999999</v>
      </c>
      <c r="C9947" t="n">
        <v>-0.3581916858977865</v>
      </c>
      <c r="D9947" t="n">
        <v>-0.60333452795</v>
      </c>
      <c r="E9947" t="n">
        <v>-0.3180613882417259</v>
      </c>
      <c r="F9947" t="n">
        <v>-10.64701125845</v>
      </c>
      <c r="G9947" t="n">
        <v>-10.79425454214548</v>
      </c>
    </row>
    <row r="9948">
      <c r="A9948" s="3" t="n">
        <v>45392.34550006944</v>
      </c>
      <c r="B9948" t="n">
        <v>-0.34715541</v>
      </c>
      <c r="C9948" t="n">
        <v>-0.3966598592458053</v>
      </c>
      <c r="D9948" t="n">
        <v>-0.45250825095</v>
      </c>
      <c r="E9948" t="n">
        <v>-0.2918306339715626</v>
      </c>
      <c r="F9948" t="n">
        <v>-10.5249086593</v>
      </c>
      <c r="G9948" t="n">
        <v>-10.69711775371227</v>
      </c>
    </row>
    <row r="9949">
      <c r="A9949" s="3" t="n">
        <v>45392.34550063658</v>
      </c>
      <c r="B9949" t="n">
        <v>-0.8810686625999998</v>
      </c>
      <c r="C9949" t="n">
        <v>-0.3980106624201642</v>
      </c>
      <c r="D9949" t="n">
        <v>0.05027869455</v>
      </c>
      <c r="E9949" t="n">
        <v>-0.2795311975476698</v>
      </c>
      <c r="F9949" t="n">
        <v>-11.1426099295</v>
      </c>
      <c r="G9949" t="n">
        <v>-10.70638691242684</v>
      </c>
    </row>
    <row r="9950">
      <c r="A9950" s="3" t="n">
        <v>45392.34550177083</v>
      </c>
      <c r="B9950" t="n">
        <v>-0.4836247513999999</v>
      </c>
      <c r="C9950" t="n">
        <v>-0.4756345261451062</v>
      </c>
      <c r="D9950" t="n">
        <v>0.19392650375</v>
      </c>
      <c r="E9950" t="n">
        <v>-0.1865534116653851</v>
      </c>
      <c r="F9950" t="n">
        <v>-10.3477417204</v>
      </c>
      <c r="G9950" t="n">
        <v>-10.53409909050271</v>
      </c>
    </row>
    <row r="9951">
      <c r="A9951" s="3" t="n">
        <v>45392.34550180555</v>
      </c>
      <c r="B9951" t="n">
        <v>-0.09336911464999999</v>
      </c>
      <c r="C9951" t="n">
        <v>-0.5643037637787893</v>
      </c>
      <c r="D9951" t="n">
        <v>-0.36152215225</v>
      </c>
      <c r="E9951" t="n">
        <v>-0.1256945533095575</v>
      </c>
      <c r="F9951" t="n">
        <v>-10.44350365765</v>
      </c>
      <c r="G9951" t="n">
        <v>-10.50489456677217</v>
      </c>
    </row>
    <row r="9952">
      <c r="A9952" s="3" t="n">
        <v>45392.34550232639</v>
      </c>
      <c r="B9952" t="n">
        <v>-0.83557561325</v>
      </c>
      <c r="C9952" t="n">
        <v>-0.4383607981952226</v>
      </c>
      <c r="D9952" t="n">
        <v>-0.2298482627</v>
      </c>
      <c r="E9952" t="n">
        <v>-0.05261818634708637</v>
      </c>
      <c r="F9952" t="n">
        <v>-10.51293473965</v>
      </c>
      <c r="G9952" t="n">
        <v>-10.54079780966973</v>
      </c>
    </row>
    <row r="9953">
      <c r="A9953" s="3" t="n">
        <v>45392.34550289352</v>
      </c>
      <c r="B9953" t="n">
        <v>-0.4932058484499999</v>
      </c>
      <c r="C9953" t="n">
        <v>-0.3994284434138705</v>
      </c>
      <c r="D9953" t="n">
        <v>-0.3711032493</v>
      </c>
      <c r="E9953" t="n">
        <v>-0.01165825524475526</v>
      </c>
      <c r="F9953" t="n">
        <v>-10.60870648355</v>
      </c>
      <c r="G9953" t="n">
        <v>-10.5610902144674</v>
      </c>
    </row>
    <row r="9954">
      <c r="A9954" s="3" t="n">
        <v>45392.34550344908</v>
      </c>
      <c r="B9954" t="n">
        <v>-0.3447625874</v>
      </c>
      <c r="C9954" t="n">
        <v>-0.351578506321213</v>
      </c>
      <c r="D9954" t="n">
        <v>0.6224967220500001</v>
      </c>
      <c r="E9954" t="n">
        <v>-0.1220814085566437</v>
      </c>
      <c r="F9954" t="n">
        <v>-10.09874107025</v>
      </c>
      <c r="G9954" t="n">
        <v>-10.50088465273243</v>
      </c>
    </row>
    <row r="9955">
      <c r="A9955" s="3" t="n">
        <v>45392.3455040162</v>
      </c>
      <c r="B9955" t="n">
        <v>-0.04788587195</v>
      </c>
      <c r="C9955" t="n">
        <v>-0.3903614068421922</v>
      </c>
      <c r="D9955" t="n">
        <v>-0.49081302585</v>
      </c>
      <c r="E9955" t="n">
        <v>-0.1213501845002335</v>
      </c>
      <c r="F9955" t="n">
        <v>-11.0612147345</v>
      </c>
      <c r="G9955" t="n">
        <v>-10.4527220686653</v>
      </c>
    </row>
    <row r="9956">
      <c r="A9956" s="3" t="n">
        <v>45392.34550458333</v>
      </c>
      <c r="B9956" t="n">
        <v>-0.2370267305</v>
      </c>
      <c r="C9956" t="n">
        <v>-0.4900306197671341</v>
      </c>
      <c r="D9956" t="n">
        <v>0.31603890955</v>
      </c>
      <c r="E9956" t="n">
        <v>-0.0472194083585083</v>
      </c>
      <c r="F9956" t="n">
        <v>-10.5823756283</v>
      </c>
      <c r="G9956" t="n">
        <v>-10.50835892018511</v>
      </c>
    </row>
    <row r="9957">
      <c r="A9957" s="3" t="n">
        <v>45392.34550570602</v>
      </c>
      <c r="B9957" t="n">
        <v>-0.9911973420999999</v>
      </c>
      <c r="C9957" t="n">
        <v>-0.5223212208169011</v>
      </c>
      <c r="D9957" t="n">
        <v>-0.05506433975</v>
      </c>
      <c r="E9957" t="n">
        <v>0.1193822481555948</v>
      </c>
      <c r="F9957" t="n">
        <v>-10.4578703999</v>
      </c>
      <c r="G9957" t="n">
        <v>-10.49763769149082</v>
      </c>
    </row>
    <row r="9958">
      <c r="A9958" s="3" t="n">
        <v>45392.34550572916</v>
      </c>
      <c r="B9958" t="n">
        <v>-0.48602738065</v>
      </c>
      <c r="C9958" t="n">
        <v>-0.6232231913670181</v>
      </c>
      <c r="D9958" t="n">
        <v>-0.42138194385</v>
      </c>
      <c r="E9958" t="n">
        <v>0.2934332783185323</v>
      </c>
      <c r="F9958" t="n">
        <v>-10.141841297</v>
      </c>
      <c r="G9958" t="n">
        <v>-10.60051507338453</v>
      </c>
    </row>
    <row r="9959">
      <c r="A9959" s="3" t="n">
        <v>45392.34550627314</v>
      </c>
      <c r="B9959" t="n">
        <v>-0.6679799647499999</v>
      </c>
      <c r="C9959" t="n">
        <v>-0.6969521691706313</v>
      </c>
      <c r="D9959" t="n">
        <v>0.53151062335</v>
      </c>
      <c r="E9959" t="n">
        <v>0.3091756718280895</v>
      </c>
      <c r="F9959" t="n">
        <v>-10.3525273656</v>
      </c>
      <c r="G9959" t="n">
        <v>-10.79618720655318</v>
      </c>
    </row>
    <row r="9960">
      <c r="A9960" s="3" t="n">
        <v>45392.34550740741</v>
      </c>
      <c r="B9960" t="n">
        <v>-0.9911973420999999</v>
      </c>
      <c r="C9960" t="n">
        <v>-0.658482807137764</v>
      </c>
      <c r="D9960" t="n">
        <v>0.6584086743500001</v>
      </c>
      <c r="E9960" t="n">
        <v>0.4206209798130549</v>
      </c>
      <c r="F9960" t="n">
        <v>-11.5137131788</v>
      </c>
      <c r="G9960" t="n">
        <v>-10.76694832525865</v>
      </c>
    </row>
    <row r="9961">
      <c r="A9961" s="3" t="n">
        <v>45392.34550744213</v>
      </c>
      <c r="B9961" t="n">
        <v>-0.5458773656</v>
      </c>
      <c r="C9961" t="n">
        <v>-0.5468041740326355</v>
      </c>
      <c r="D9961" t="n">
        <v>1.1204882157</v>
      </c>
      <c r="E9961" t="n">
        <v>0.4461030912219127</v>
      </c>
      <c r="F9961" t="n">
        <v>-10.6254660484</v>
      </c>
      <c r="G9961" t="n">
        <v>-10.85673302932602</v>
      </c>
    </row>
    <row r="9962">
      <c r="A9962" s="3" t="n">
        <v>45392.3455085301</v>
      </c>
      <c r="B9962" t="n">
        <v>-0.3423697648</v>
      </c>
      <c r="C9962" t="n">
        <v>-0.5125047413075772</v>
      </c>
      <c r="D9962" t="n">
        <v>0.25617911795</v>
      </c>
      <c r="E9962" t="n">
        <v>0.4813074560065282</v>
      </c>
      <c r="F9962" t="n">
        <v>-11.367672547</v>
      </c>
      <c r="G9962" t="n">
        <v>-10.87785714776845</v>
      </c>
    </row>
    <row r="9963">
      <c r="A9963" s="3" t="n">
        <v>45392.34550858796</v>
      </c>
      <c r="B9963" t="n">
        <v>-0.404622379</v>
      </c>
      <c r="C9963" t="n">
        <v>-0.5619850739665516</v>
      </c>
      <c r="D9963" t="n">
        <v>-0.1987219556</v>
      </c>
      <c r="E9963" t="n">
        <v>0.3644323042116561</v>
      </c>
      <c r="F9963" t="n">
        <v>-10.9223525705</v>
      </c>
      <c r="G9963" t="n">
        <v>-10.78345712332427</v>
      </c>
    </row>
    <row r="9964">
      <c r="A9964" s="3" t="n">
        <v>45392.34550909722</v>
      </c>
      <c r="B9964" t="n">
        <v>-0.21548152045</v>
      </c>
      <c r="C9964" t="n">
        <v>-0.5341381654889291</v>
      </c>
      <c r="D9964" t="n">
        <v>0.1292908736</v>
      </c>
      <c r="E9964" t="n">
        <v>0.1072468731001168</v>
      </c>
      <c r="F9964" t="n">
        <v>-10.10352671545</v>
      </c>
      <c r="G9964" t="n">
        <v>-10.73773351483231</v>
      </c>
    </row>
    <row r="9965">
      <c r="A9965" s="3" t="n">
        <v>45392.34550966435</v>
      </c>
      <c r="B9965" t="n">
        <v>-0.7948780157499999</v>
      </c>
      <c r="C9965" t="n">
        <v>-0.4961385168458056</v>
      </c>
      <c r="D9965" t="n">
        <v>0.4453199764999999</v>
      </c>
      <c r="E9965" t="n">
        <v>-0.04914137460256431</v>
      </c>
      <c r="F9965" t="n">
        <v>-10.57518735385</v>
      </c>
      <c r="G9965" t="n">
        <v>-10.54121915272987</v>
      </c>
    </row>
    <row r="9966">
      <c r="A9966" s="3" t="n">
        <v>45392.34551021991</v>
      </c>
      <c r="B9966" t="n">
        <v>-1.06781669855</v>
      </c>
      <c r="C9966" t="n">
        <v>-0.6541950837333351</v>
      </c>
      <c r="D9966" t="n">
        <v>-0.34955803925</v>
      </c>
      <c r="E9966" t="n">
        <v>-0.1910189348919586</v>
      </c>
      <c r="F9966" t="n">
        <v>-10.4794254166</v>
      </c>
      <c r="G9966" t="n">
        <v>-10.56360949484782</v>
      </c>
    </row>
    <row r="9967">
      <c r="A9967" s="3" t="n">
        <v>45392.34551078704</v>
      </c>
      <c r="B9967" t="n">
        <v>-0.4549010735499999</v>
      </c>
      <c r="C9967" t="n">
        <v>-0.7101996046205148</v>
      </c>
      <c r="D9967" t="n">
        <v>-0.38546999155</v>
      </c>
      <c r="E9967" t="n">
        <v>-0.1250697622657346</v>
      </c>
      <c r="F9967" t="n">
        <v>-10.46266585175</v>
      </c>
      <c r="G9967" t="n">
        <v>-10.50524342291588</v>
      </c>
    </row>
    <row r="9968">
      <c r="A9968" s="3" t="n">
        <v>45392.34551135416</v>
      </c>
      <c r="B9968" t="n">
        <v>-0.48602738065</v>
      </c>
      <c r="C9968" t="n">
        <v>-0.7088317255311209</v>
      </c>
      <c r="D9968" t="n">
        <v>-0.09816456649999999</v>
      </c>
      <c r="E9968" t="n">
        <v>-0.09559124667762267</v>
      </c>
      <c r="F9968" t="n">
        <v>-11.1761290592</v>
      </c>
      <c r="G9968" t="n">
        <v>-10.58237128502847</v>
      </c>
    </row>
    <row r="9969">
      <c r="A9969" s="3" t="n">
        <v>45392.34551247685</v>
      </c>
      <c r="B9969" t="n">
        <v>-0.5937632375499999</v>
      </c>
      <c r="C9969" t="n">
        <v>-0.6218866981294889</v>
      </c>
      <c r="D9969" t="n">
        <v>-0.05506433975</v>
      </c>
      <c r="E9969" t="n">
        <v>-0.1072895057393942</v>
      </c>
      <c r="F9969" t="n">
        <v>-10.1490197648</v>
      </c>
      <c r="G9969" t="n">
        <v>-10.60421517500597</v>
      </c>
    </row>
    <row r="9970">
      <c r="A9970" s="3" t="n">
        <v>45392.34551304398</v>
      </c>
      <c r="B9970" t="n">
        <v>-1.00077843915</v>
      </c>
      <c r="C9970" t="n">
        <v>-0.3513580967191152</v>
      </c>
      <c r="D9970" t="n">
        <v>-0.14605043845</v>
      </c>
      <c r="E9970" t="n">
        <v>-0.06082239773403278</v>
      </c>
      <c r="F9970" t="n">
        <v>-10.77630213205</v>
      </c>
      <c r="G9970" t="n">
        <v>-10.59944159952905</v>
      </c>
    </row>
    <row r="9971">
      <c r="A9971" s="3" t="n">
        <v>45392.34551361111</v>
      </c>
      <c r="B9971" t="n">
        <v>-0.11492413135</v>
      </c>
      <c r="C9971" t="n">
        <v>-0.3252271691169006</v>
      </c>
      <c r="D9971" t="n">
        <v>0.208293246</v>
      </c>
      <c r="E9971" t="n">
        <v>-0.002546757287878773</v>
      </c>
      <c r="F9971" t="n">
        <v>-10.5632134342</v>
      </c>
      <c r="G9971" t="n">
        <v>-10.57667039821378</v>
      </c>
    </row>
    <row r="9972">
      <c r="A9972" s="3" t="n">
        <v>45392.34551417824</v>
      </c>
      <c r="B9972" t="n">
        <v>-0.22265998825</v>
      </c>
      <c r="C9972" t="n">
        <v>-0.4089285270195816</v>
      </c>
      <c r="D9972" t="n">
        <v>-0.0335191297</v>
      </c>
      <c r="E9972" t="n">
        <v>-0.1117707561808861</v>
      </c>
      <c r="F9972" t="n">
        <v>-10.4530847547</v>
      </c>
      <c r="G9972" t="n">
        <v>-10.57919857087124</v>
      </c>
    </row>
    <row r="9973">
      <c r="A9973" s="3" t="n">
        <v>45392.3455147338</v>
      </c>
      <c r="B9973" t="n">
        <v>0.01675956485</v>
      </c>
      <c r="C9973" t="n">
        <v>-0.3772451381934743</v>
      </c>
      <c r="D9973" t="n">
        <v>-0.0598597916</v>
      </c>
      <c r="E9973" t="n">
        <v>-0.1671724766939398</v>
      </c>
      <c r="F9973" t="n">
        <v>-10.40998452795</v>
      </c>
      <c r="G9973" t="n">
        <v>-10.55901353631844</v>
      </c>
    </row>
    <row r="9974">
      <c r="A9974" s="3" t="n">
        <v>45392.34551530093</v>
      </c>
      <c r="B9974" t="n">
        <v>-0.1747741163</v>
      </c>
      <c r="C9974" t="n">
        <v>-0.422332617416901</v>
      </c>
      <c r="D9974" t="n">
        <v>-0.2681530376</v>
      </c>
      <c r="E9974" t="n">
        <v>-0.2204257864993013</v>
      </c>
      <c r="F9974" t="n">
        <v>-10.9726214584</v>
      </c>
      <c r="G9974" t="n">
        <v>-10.61005157189339</v>
      </c>
    </row>
    <row r="9975">
      <c r="A9975" s="3" t="n">
        <v>45392.34551586806</v>
      </c>
      <c r="B9975" t="n">
        <v>-1.35032667175</v>
      </c>
      <c r="C9975" t="n">
        <v>-0.4838611853882298</v>
      </c>
      <c r="D9975" t="n">
        <v>-0.6751682392</v>
      </c>
      <c r="E9975" t="n">
        <v>-0.2850131148976698</v>
      </c>
      <c r="F9975" t="n">
        <v>-10.4147799798</v>
      </c>
      <c r="G9975" t="n">
        <v>-10.61337287165667</v>
      </c>
    </row>
    <row r="9976">
      <c r="A9976" s="3" t="n">
        <v>45392.34551643518</v>
      </c>
      <c r="B9976" t="n">
        <v>-0.56024410785</v>
      </c>
      <c r="C9976" t="n">
        <v>-0.632904640849419</v>
      </c>
      <c r="D9976" t="n">
        <v>-0.4572938961499999</v>
      </c>
      <c r="E9976" t="n">
        <v>-0.3247659822550125</v>
      </c>
      <c r="F9976" t="n">
        <v>-10.8265808266</v>
      </c>
      <c r="G9976" t="n">
        <v>-10.7239040352745</v>
      </c>
    </row>
    <row r="9977">
      <c r="A9977" s="3" t="n">
        <v>45392.34551699074</v>
      </c>
      <c r="B9977" t="n">
        <v>-0.3423697648</v>
      </c>
      <c r="C9977" t="n">
        <v>-0.6645498774637548</v>
      </c>
      <c r="D9977" t="n">
        <v>0.15562172885</v>
      </c>
      <c r="E9977" t="n">
        <v>-0.2769540144995345</v>
      </c>
      <c r="F9977" t="n">
        <v>-10.56800888605</v>
      </c>
      <c r="G9977" t="n">
        <v>-10.68895089446075</v>
      </c>
    </row>
    <row r="9978">
      <c r="A9978" s="3" t="n">
        <v>45392.34551755787</v>
      </c>
      <c r="B9978" t="n">
        <v>-0.8547280007</v>
      </c>
      <c r="C9978" t="n">
        <v>-0.6199142584980204</v>
      </c>
      <c r="D9978" t="n">
        <v>-0.3687104267</v>
      </c>
      <c r="E9978" t="n">
        <v>-0.2893647072533808</v>
      </c>
      <c r="F9978" t="n">
        <v>-10.5153373689</v>
      </c>
      <c r="G9978" t="n">
        <v>-10.6885714296822</v>
      </c>
    </row>
    <row r="9979">
      <c r="A9979" s="3" t="n">
        <v>45392.345518125</v>
      </c>
      <c r="B9979" t="n">
        <v>-0.4405343312999999</v>
      </c>
      <c r="C9979" t="n">
        <v>-0.4790150315575771</v>
      </c>
      <c r="D9979" t="n">
        <v>-0.32082455475</v>
      </c>
      <c r="E9979" t="n">
        <v>-0.3005089934571104</v>
      </c>
      <c r="F9979" t="n">
        <v>-11.0683932023</v>
      </c>
      <c r="G9979" t="n">
        <v>-10.58346615521122</v>
      </c>
    </row>
    <row r="9980">
      <c r="A9980" s="3" t="n">
        <v>45392.34551869213</v>
      </c>
      <c r="B9980" t="n">
        <v>-0.3663176041</v>
      </c>
      <c r="C9980" t="n">
        <v>-0.3278068666906768</v>
      </c>
      <c r="D9980" t="n">
        <v>-0.15562172885</v>
      </c>
      <c r="E9980" t="n">
        <v>-0.3333848617794881</v>
      </c>
      <c r="F9980" t="n">
        <v>-10.60392083835</v>
      </c>
      <c r="G9980" t="n">
        <v>-10.57036719107078</v>
      </c>
    </row>
    <row r="9981">
      <c r="A9981" s="3" t="n">
        <v>45392.34551924768</v>
      </c>
      <c r="B9981" t="n">
        <v>-0.31603890955</v>
      </c>
      <c r="C9981" t="n">
        <v>-0.416502941170747</v>
      </c>
      <c r="D9981" t="n">
        <v>-0.4141936694</v>
      </c>
      <c r="E9981" t="n">
        <v>-0.450548589680654</v>
      </c>
      <c r="F9981" t="n">
        <v>-10.07000758575</v>
      </c>
      <c r="G9981" t="n">
        <v>-10.46452532060224</v>
      </c>
    </row>
    <row r="9982">
      <c r="A9982" s="3" t="n">
        <v>45392.34551981481</v>
      </c>
      <c r="B9982" t="n">
        <v>-0.1747741163</v>
      </c>
      <c r="C9982" t="n">
        <v>-0.3778946173072272</v>
      </c>
      <c r="D9982" t="n">
        <v>-0.7541706116</v>
      </c>
      <c r="E9982" t="n">
        <v>-0.5188803896483698</v>
      </c>
      <c r="F9982" t="n">
        <v>-10.7619353898</v>
      </c>
      <c r="G9982" t="n">
        <v>-10.59420713436145</v>
      </c>
    </row>
    <row r="9983">
      <c r="A9983" s="3" t="n">
        <v>45392.34552039352</v>
      </c>
      <c r="B9983" t="n">
        <v>-0.4692678157999999</v>
      </c>
      <c r="C9983" t="n">
        <v>-0.4006861177022155</v>
      </c>
      <c r="D9983" t="n">
        <v>-0.5506630108</v>
      </c>
      <c r="E9983" t="n">
        <v>-0.4720948741188825</v>
      </c>
      <c r="F9983" t="n">
        <v>-10.2447915087</v>
      </c>
      <c r="G9983" t="n">
        <v>-10.56548229068593</v>
      </c>
    </row>
    <row r="9984">
      <c r="A9984" s="3" t="n">
        <v>45392.34552094907</v>
      </c>
      <c r="B9984" t="n">
        <v>-0.6703727873499999</v>
      </c>
      <c r="C9984" t="n">
        <v>-0.5530828302616565</v>
      </c>
      <c r="D9984" t="n">
        <v>-0.4501056217</v>
      </c>
      <c r="E9984" t="n">
        <v>-0.4343238644345001</v>
      </c>
      <c r="F9984" t="n">
        <v>-10.6565923555</v>
      </c>
      <c r="G9984" t="n">
        <v>-10.57661663308371</v>
      </c>
    </row>
    <row r="9985">
      <c r="A9985" s="3" t="n">
        <v>45392.34552150463</v>
      </c>
      <c r="B9985" t="n">
        <v>-0.6871323522</v>
      </c>
      <c r="C9985" t="n">
        <v>-0.693977576774594</v>
      </c>
      <c r="D9985" t="n">
        <v>-0.3136362803</v>
      </c>
      <c r="E9985" t="n">
        <v>-0.3178180735969706</v>
      </c>
      <c r="F9985" t="n">
        <v>-10.74996147015</v>
      </c>
      <c r="G9985" t="n">
        <v>-10.61183171889129</v>
      </c>
    </row>
    <row r="9986">
      <c r="A9986" s="3" t="n">
        <v>45392.34552207176</v>
      </c>
      <c r="B9986" t="n">
        <v>-0.38546999155</v>
      </c>
      <c r="C9986" t="n">
        <v>-0.7042624666921931</v>
      </c>
      <c r="D9986" t="n">
        <v>-0.0311263071</v>
      </c>
      <c r="E9986" t="n">
        <v>-0.1379415275848489</v>
      </c>
      <c r="F9986" t="n">
        <v>-11.2766864483</v>
      </c>
      <c r="G9986" t="n">
        <v>-10.68682849766378</v>
      </c>
    </row>
    <row r="9987">
      <c r="A9987" s="3" t="n">
        <v>45392.34552263889</v>
      </c>
      <c r="B9987" t="n">
        <v>-1.0941475538</v>
      </c>
      <c r="C9987" t="n">
        <v>-0.6217993755117732</v>
      </c>
      <c r="D9987" t="n">
        <v>-0.12449542175</v>
      </c>
      <c r="E9987" t="n">
        <v>-0.09081719115489537</v>
      </c>
      <c r="F9987" t="n">
        <v>-10.05565065015</v>
      </c>
      <c r="G9987" t="n">
        <v>-10.68219134663255</v>
      </c>
    </row>
    <row r="9988">
      <c r="A9988" s="3" t="n">
        <v>45392.34552320602</v>
      </c>
      <c r="B9988" t="n">
        <v>-0.7278397563499999</v>
      </c>
      <c r="C9988" t="n">
        <v>-0.4849618389799547</v>
      </c>
      <c r="D9988" t="n">
        <v>0.08858346944999999</v>
      </c>
      <c r="E9988" t="n">
        <v>0.01369033485256416</v>
      </c>
      <c r="F9988" t="n">
        <v>-10.81221408435</v>
      </c>
      <c r="G9988" t="n">
        <v>-10.79757106431005</v>
      </c>
    </row>
    <row r="9989">
      <c r="A9989" s="3" t="n">
        <v>45392.34552376157</v>
      </c>
      <c r="B9989" t="n">
        <v>-0.39504128195</v>
      </c>
      <c r="C9989" t="n">
        <v>-0.4038272174143368</v>
      </c>
      <c r="D9989" t="n">
        <v>0.18674803595</v>
      </c>
      <c r="E9989" t="n">
        <v>-0.03804376713846165</v>
      </c>
      <c r="F9989" t="n">
        <v>-10.419565625</v>
      </c>
      <c r="G9989" t="n">
        <v>-10.78641011365912</v>
      </c>
    </row>
    <row r="9990">
      <c r="A9990" s="3" t="n">
        <v>45392.34552434028</v>
      </c>
      <c r="B9990" t="n">
        <v>0.196329133</v>
      </c>
      <c r="C9990" t="n">
        <v>-0.3734340545539637</v>
      </c>
      <c r="D9990" t="n">
        <v>-0.11970977655</v>
      </c>
      <c r="E9990" t="n">
        <v>0.02217445866200474</v>
      </c>
      <c r="F9990" t="n">
        <v>-11.0923410416</v>
      </c>
      <c r="G9990" t="n">
        <v>-10.63212727827567</v>
      </c>
    </row>
    <row r="9991">
      <c r="A9991" s="3" t="n">
        <v>45392.34552489583</v>
      </c>
      <c r="B9991" t="n">
        <v>-0.1316836962</v>
      </c>
      <c r="C9991" t="n">
        <v>-0.3851427374674836</v>
      </c>
      <c r="D9991" t="n">
        <v>-0.39743410455</v>
      </c>
      <c r="E9991" t="n">
        <v>0.01112990768892775</v>
      </c>
      <c r="F9991" t="n">
        <v>-10.87207387595</v>
      </c>
      <c r="G9991" t="n">
        <v>-10.54457979338977</v>
      </c>
    </row>
    <row r="9992">
      <c r="A9992" s="3" t="n">
        <v>45392.34552546297</v>
      </c>
      <c r="B9992" t="n">
        <v>-0.5219393329499999</v>
      </c>
      <c r="C9992" t="n">
        <v>-0.2446665451771568</v>
      </c>
      <c r="D9992" t="n">
        <v>0.48602738065</v>
      </c>
      <c r="E9992" t="n">
        <v>0.13168762800373</v>
      </c>
      <c r="F9992" t="n">
        <v>-10.77869495465</v>
      </c>
      <c r="G9992" t="n">
        <v>-10.71859594022427</v>
      </c>
    </row>
    <row r="9993">
      <c r="A9993" s="3" t="n">
        <v>45392.34552601852</v>
      </c>
      <c r="B9993" t="n">
        <v>-0.6871323522</v>
      </c>
      <c r="C9993" t="n">
        <v>-0.3284576716452223</v>
      </c>
      <c r="D9993" t="n">
        <v>-0.39743410455</v>
      </c>
      <c r="E9993" t="n">
        <v>0.06215548493228457</v>
      </c>
      <c r="F9993" t="n">
        <v>-10.2495771539</v>
      </c>
      <c r="G9993" t="n">
        <v>-10.69056805447847</v>
      </c>
    </row>
    <row r="9994">
      <c r="A9994" s="3" t="n">
        <v>45392.34552658565</v>
      </c>
      <c r="B9994" t="n">
        <v>-0.5363060752</v>
      </c>
      <c r="C9994" t="n">
        <v>-0.4823571790243604</v>
      </c>
      <c r="D9994" t="n">
        <v>0.6703727873499999</v>
      </c>
      <c r="E9994" t="n">
        <v>0.06129014522191162</v>
      </c>
      <c r="F9994" t="n">
        <v>-9.993398035949999</v>
      </c>
      <c r="G9994" t="n">
        <v>-10.7091353118118</v>
      </c>
    </row>
    <row r="9995">
      <c r="A9995" s="3" t="n">
        <v>45392.34552770833</v>
      </c>
      <c r="B9995" t="n">
        <v>-0.4094080242</v>
      </c>
      <c r="C9995" t="n">
        <v>-0.6107689516009341</v>
      </c>
      <c r="D9995" t="n">
        <v>-0.11492413135</v>
      </c>
      <c r="E9995" t="n">
        <v>-0.03708367553007</v>
      </c>
      <c r="F9995" t="n">
        <v>-11.171343414</v>
      </c>
      <c r="G9995" t="n">
        <v>-10.62287112651646</v>
      </c>
    </row>
    <row r="9996">
      <c r="A9996" s="3" t="n">
        <v>45392.34552774305</v>
      </c>
      <c r="B9996" t="n">
        <v>-0.1053430343</v>
      </c>
      <c r="C9996" t="n">
        <v>-0.6010633169537313</v>
      </c>
      <c r="D9996" t="n">
        <v>0.2346339079</v>
      </c>
      <c r="E9996" t="n">
        <v>-0.1153112540020982</v>
      </c>
      <c r="F9996" t="n">
        <v>-11.32935796545</v>
      </c>
      <c r="G9996" t="n">
        <v>-10.67299920098057</v>
      </c>
    </row>
    <row r="9997">
      <c r="A9997" s="3" t="n">
        <v>45392.34552884259</v>
      </c>
      <c r="B9997" t="n">
        <v>-1.03429756885</v>
      </c>
      <c r="C9997" t="n">
        <v>-0.608853843154081</v>
      </c>
      <c r="D9997" t="n">
        <v>-0.8738803881499999</v>
      </c>
      <c r="E9997" t="n">
        <v>-0.2443126371228445</v>
      </c>
      <c r="F9997" t="n">
        <v>-10.4842110618</v>
      </c>
      <c r="G9997" t="n">
        <v>-10.65696071064712</v>
      </c>
    </row>
    <row r="9998">
      <c r="A9998" s="3" t="n">
        <v>45392.34552886574</v>
      </c>
      <c r="B9998" t="n">
        <v>-0.809244758</v>
      </c>
      <c r="C9998" t="n">
        <v>-0.5192694553430084</v>
      </c>
      <c r="D9998" t="n">
        <v>-0.12688824435</v>
      </c>
      <c r="E9998" t="n">
        <v>-0.2421240854421918</v>
      </c>
      <c r="F9998" t="n">
        <v>-10.4794254166</v>
      </c>
      <c r="G9998" t="n">
        <v>-10.7056707983836</v>
      </c>
    </row>
    <row r="9999">
      <c r="A9999" s="3" t="n">
        <v>45392.34552940972</v>
      </c>
      <c r="B9999" t="n">
        <v>-0.5219393329499999</v>
      </c>
      <c r="C9999" t="n">
        <v>-0.6770237762484868</v>
      </c>
      <c r="D9999" t="n">
        <v>-0.6895251748</v>
      </c>
      <c r="E9999" t="n">
        <v>-0.3317081532227282</v>
      </c>
      <c r="F9999" t="n">
        <v>-10.5201230141</v>
      </c>
      <c r="G9999" t="n">
        <v>-10.69837620521763</v>
      </c>
    </row>
    <row r="10000">
      <c r="A10000" s="3" t="n">
        <v>45392.34552997685</v>
      </c>
      <c r="B10000" t="n">
        <v>-0.5171438811</v>
      </c>
      <c r="C10000" t="n">
        <v>-0.7804551538595594</v>
      </c>
      <c r="D10000" t="n">
        <v>0.11970977655</v>
      </c>
      <c r="E10000" t="n">
        <v>-0.2810067897717957</v>
      </c>
      <c r="F10000" t="n">
        <v>-10.7595425672</v>
      </c>
      <c r="G10000" t="n">
        <v>-10.66915421696355</v>
      </c>
    </row>
    <row r="10001">
      <c r="A10001" s="3" t="n">
        <v>45392.34553053241</v>
      </c>
      <c r="B10001" t="n">
        <v>-0.6512203999</v>
      </c>
      <c r="C10001" t="n">
        <v>-0.6943469605912607</v>
      </c>
      <c r="D10001" t="n">
        <v>-0.09097629205</v>
      </c>
      <c r="E10001" t="n">
        <v>-0.2584393336114227</v>
      </c>
      <c r="F10001" t="n">
        <v>-10.488996707</v>
      </c>
      <c r="G10001" t="n">
        <v>-10.79206749918022</v>
      </c>
    </row>
    <row r="10002">
      <c r="A10002" s="3" t="n">
        <v>45392.34553165509</v>
      </c>
      <c r="B10002" t="n">
        <v>-0.32082455475</v>
      </c>
      <c r="C10002" t="n">
        <v>-0.4483795141440571</v>
      </c>
      <c r="D10002" t="n">
        <v>-0.18196239075</v>
      </c>
      <c r="E10002" t="n">
        <v>-0.05385665880326354</v>
      </c>
      <c r="F10002" t="n">
        <v>-11.15697667175</v>
      </c>
      <c r="G10002" t="n">
        <v>-10.99031649536646</v>
      </c>
    </row>
    <row r="10003">
      <c r="A10003" s="3" t="n">
        <v>45392.34553168982</v>
      </c>
      <c r="B10003" t="n">
        <v>-1.4604651579</v>
      </c>
      <c r="C10003" t="n">
        <v>-0.3647375676244766</v>
      </c>
      <c r="D10003" t="n">
        <v>-0.1292908736</v>
      </c>
      <c r="E10003" t="n">
        <v>-0.1110900512305364</v>
      </c>
      <c r="F10003" t="n">
        <v>-11.19049580145</v>
      </c>
      <c r="G10003" t="n">
        <v>-11.07136816044525</v>
      </c>
    </row>
    <row r="10004">
      <c r="A10004" s="3" t="n">
        <v>45392.34553336805</v>
      </c>
      <c r="B10004" t="n">
        <v>0</v>
      </c>
      <c r="C10004" t="n">
        <v>-0.3476553662754089</v>
      </c>
      <c r="D10004" t="n">
        <v>-0.28491260245</v>
      </c>
      <c r="E10004" t="n">
        <v>-0.1234358235041961</v>
      </c>
      <c r="F10004" t="n">
        <v>-11.35569862735</v>
      </c>
      <c r="G10004" t="n">
        <v>-11.02306668312544</v>
      </c>
    </row>
    <row r="10005">
      <c r="A10005" s="3" t="n">
        <v>45392.34553340277</v>
      </c>
      <c r="B10005" t="n">
        <v>0.45250825095</v>
      </c>
      <c r="C10005" t="n">
        <v>-0.3425716354903273</v>
      </c>
      <c r="D10005" t="n">
        <v>0.1077358569</v>
      </c>
      <c r="E10005" t="n">
        <v>-0.00871532301247087</v>
      </c>
      <c r="F10005" t="n">
        <v>-10.94150495795</v>
      </c>
      <c r="G10005" t="n">
        <v>-10.97235928481297</v>
      </c>
    </row>
    <row r="10006">
      <c r="A10006" s="3" t="n">
        <v>45392.34553342593</v>
      </c>
      <c r="B10006" t="n">
        <v>-0.11970977655</v>
      </c>
      <c r="C10006" t="n">
        <v>-0.2803557333646861</v>
      </c>
      <c r="D10006" t="n">
        <v>0.2106860686</v>
      </c>
      <c r="E10006" t="n">
        <v>0.05567146053636379</v>
      </c>
      <c r="F10006" t="n">
        <v>-10.7906688743</v>
      </c>
      <c r="G10006" t="n">
        <v>-10.9971163441829</v>
      </c>
    </row>
    <row r="10007">
      <c r="A10007" s="3" t="n">
        <v>45392.34553392361</v>
      </c>
      <c r="B10007" t="n">
        <v>-0.6512203999</v>
      </c>
      <c r="C10007" t="n">
        <v>-0.2065640981539632</v>
      </c>
      <c r="D10007" t="n">
        <v>-0.4549010735499999</v>
      </c>
      <c r="E10007" t="n">
        <v>-0.01061159537634036</v>
      </c>
      <c r="F10007" t="n">
        <v>-10.6518067103</v>
      </c>
      <c r="G10007" t="n">
        <v>-10.79306219980516</v>
      </c>
    </row>
    <row r="10008">
      <c r="A10008" s="3" t="n">
        <v>45392.3455350463</v>
      </c>
      <c r="B10008" t="n">
        <v>-0.6560158517499999</v>
      </c>
      <c r="C10008" t="n">
        <v>-0.252823849231236</v>
      </c>
      <c r="D10008" t="n">
        <v>0.19153368115</v>
      </c>
      <c r="E10008" t="n">
        <v>0.04058741555827519</v>
      </c>
      <c r="F10008" t="n">
        <v>-10.488996707</v>
      </c>
      <c r="G10008" t="n">
        <v>-10.65589471179059</v>
      </c>
    </row>
    <row r="10009">
      <c r="A10009" s="3" t="n">
        <v>45392.34553561343</v>
      </c>
      <c r="B10009" t="n">
        <v>-0.4165864919999999</v>
      </c>
      <c r="C10009" t="n">
        <v>-0.560961342000118</v>
      </c>
      <c r="D10009" t="n">
        <v>0.87148756555</v>
      </c>
      <c r="E10009" t="n">
        <v>0.02261180324895112</v>
      </c>
      <c r="F10009" t="n">
        <v>-11.05402646005</v>
      </c>
      <c r="G10009" t="n">
        <v>-10.62141478184315</v>
      </c>
    </row>
    <row r="10010">
      <c r="A10010" s="3" t="n">
        <v>45392.34553616898</v>
      </c>
      <c r="B10010" t="n">
        <v>-0.06943108200000001</v>
      </c>
      <c r="C10010" t="n">
        <v>-0.6171897242473211</v>
      </c>
      <c r="D10010" t="n">
        <v>-0.83557561325</v>
      </c>
      <c r="E10010" t="n">
        <v>-0.08140968781142213</v>
      </c>
      <c r="F10010" t="n">
        <v>-10.91755711865</v>
      </c>
      <c r="G10010" t="n">
        <v>-10.73607285352101</v>
      </c>
    </row>
    <row r="10011">
      <c r="A10011" s="3" t="n">
        <v>45392.34553674769</v>
      </c>
      <c r="B10011" t="n">
        <v>-0.4165864919999999</v>
      </c>
      <c r="C10011" t="n">
        <v>-0.4087939770384627</v>
      </c>
      <c r="D10011" t="n">
        <v>-0.38786281415</v>
      </c>
      <c r="E10011" t="n">
        <v>-0.0813152102252916</v>
      </c>
      <c r="F10011" t="n">
        <v>-10.09874107025</v>
      </c>
      <c r="G10011" t="n">
        <v>-10.84650085300959</v>
      </c>
    </row>
    <row r="10012">
      <c r="A10012" s="3" t="n">
        <v>45392.34553730324</v>
      </c>
      <c r="B10012" t="n">
        <v>-1.1228810383</v>
      </c>
      <c r="C10012" t="n">
        <v>-0.2265331120948724</v>
      </c>
      <c r="D10012" t="n">
        <v>0.50038431625</v>
      </c>
      <c r="E10012" t="n">
        <v>-0.07011416432004683</v>
      </c>
      <c r="F10012" t="n">
        <v>-10.91516429605</v>
      </c>
      <c r="G10012" t="n">
        <v>-10.89271554835924</v>
      </c>
    </row>
    <row r="10013">
      <c r="A10013" s="3" t="n">
        <v>45392.34553787037</v>
      </c>
      <c r="B10013" t="n">
        <v>-0.2394195531</v>
      </c>
      <c r="C10013" t="n">
        <v>-0.1449287542801869</v>
      </c>
      <c r="D10013" t="n">
        <v>-0.39504128195</v>
      </c>
      <c r="E10013" t="n">
        <v>-0.05150093688613067</v>
      </c>
      <c r="F10013" t="n">
        <v>-11.29583883575</v>
      </c>
      <c r="G10013" t="n">
        <v>-10.95266568000772</v>
      </c>
    </row>
    <row r="10014">
      <c r="A10014" s="3" t="n">
        <v>45392.3455384375</v>
      </c>
      <c r="B10014" t="n">
        <v>0.4501056217</v>
      </c>
      <c r="C10014" t="n">
        <v>-0.1985952006483689</v>
      </c>
      <c r="D10014" t="n">
        <v>-0.15083608365</v>
      </c>
      <c r="E10014" t="n">
        <v>-0.1145092574785551</v>
      </c>
      <c r="F10014" t="n">
        <v>-11.2096481889</v>
      </c>
      <c r="G10014" t="n">
        <v>-10.86350057791763</v>
      </c>
    </row>
    <row r="10015">
      <c r="A10015" s="3" t="n">
        <v>45392.34553900463</v>
      </c>
      <c r="B10015" t="n">
        <v>0.3711032493</v>
      </c>
      <c r="C10015" t="n">
        <v>-0.1957995510406765</v>
      </c>
      <c r="D10015" t="n">
        <v>0.22744563345</v>
      </c>
      <c r="E10015" t="n">
        <v>-0.01944354665990677</v>
      </c>
      <c r="F10015" t="n">
        <v>-10.81699972955</v>
      </c>
      <c r="G10015" t="n">
        <v>-10.87061138211856</v>
      </c>
    </row>
    <row r="10016">
      <c r="A10016" s="3" t="n">
        <v>45392.34553956018</v>
      </c>
      <c r="B10016" t="n">
        <v>-0.39982692715</v>
      </c>
      <c r="C10016" t="n">
        <v>-0.1503326527573431</v>
      </c>
      <c r="D10016" t="n">
        <v>-0.0766095498</v>
      </c>
      <c r="E10016" t="n">
        <v>-0.13679204647704</v>
      </c>
      <c r="F10016" t="n">
        <v>-10.5895540961</v>
      </c>
      <c r="G10016" t="n">
        <v>-10.88599883890423</v>
      </c>
    </row>
    <row r="10017">
      <c r="A10017" s="3" t="n">
        <v>45392.34554012732</v>
      </c>
      <c r="B10017" t="n">
        <v>-0.5458773656</v>
      </c>
      <c r="C10017" t="n">
        <v>-0.1491880864041962</v>
      </c>
      <c r="D10017" t="n">
        <v>0.18196239075</v>
      </c>
      <c r="E10017" t="n">
        <v>-0.141295676196737</v>
      </c>
      <c r="F10017" t="n">
        <v>-10.8600999563</v>
      </c>
      <c r="G10017" t="n">
        <v>-10.77493546450481</v>
      </c>
    </row>
    <row r="10018">
      <c r="A10018" s="3" t="n">
        <v>45392.34554069444</v>
      </c>
      <c r="B10018" t="n">
        <v>-0.6799538843999999</v>
      </c>
      <c r="C10018" t="n">
        <v>-0.3478057349087422</v>
      </c>
      <c r="D10018" t="n">
        <v>-0.8978282274499999</v>
      </c>
      <c r="E10018" t="n">
        <v>-0.06227670792750595</v>
      </c>
      <c r="F10018" t="n">
        <v>-10.39562759235</v>
      </c>
      <c r="G10018" t="n">
        <v>-10.73545229145213</v>
      </c>
    </row>
    <row r="10019">
      <c r="A10019" s="3" t="n">
        <v>45392.34554126157</v>
      </c>
      <c r="B10019" t="n">
        <v>-0.07901217904999999</v>
      </c>
      <c r="C10019" t="n">
        <v>-0.4636977528966214</v>
      </c>
      <c r="D10019" t="n">
        <v>-0.1436478092</v>
      </c>
      <c r="E10019" t="n">
        <v>-0.1663935680876461</v>
      </c>
      <c r="F10019" t="n">
        <v>-10.9606573454</v>
      </c>
      <c r="G10019" t="n">
        <v>-10.75357909533045</v>
      </c>
    </row>
    <row r="10020">
      <c r="A10020" s="3" t="n">
        <v>45392.34554181713</v>
      </c>
      <c r="B10020" t="n">
        <v>-0.39504128195</v>
      </c>
      <c r="C10020" t="n">
        <v>-0.4979259559680668</v>
      </c>
      <c r="D10020" t="n">
        <v>0.07182390459999999</v>
      </c>
      <c r="E10020" t="n">
        <v>-0.2563133479005835</v>
      </c>
      <c r="F10020" t="n">
        <v>-10.9247453931</v>
      </c>
      <c r="G10020" t="n">
        <v>-10.87432647945656</v>
      </c>
    </row>
    <row r="10021">
      <c r="A10021" s="3" t="n">
        <v>45392.34554238426</v>
      </c>
      <c r="B10021" t="n">
        <v>-0.39743410455</v>
      </c>
      <c r="C10021" t="n">
        <v>-0.3542742606829846</v>
      </c>
      <c r="D10021" t="n">
        <v>0.25857194055</v>
      </c>
      <c r="E10021" t="n">
        <v>-0.2439083699777396</v>
      </c>
      <c r="F10021" t="n">
        <v>-11.00854321735</v>
      </c>
      <c r="G10021" t="n">
        <v>-10.90239665495178</v>
      </c>
    </row>
    <row r="10022">
      <c r="A10022" s="3" t="n">
        <v>45392.34554295139</v>
      </c>
      <c r="B10022" t="n">
        <v>-0.50038431625</v>
      </c>
      <c r="C10022" t="n">
        <v>-0.3919112461507004</v>
      </c>
      <c r="D10022" t="n">
        <v>-0.6105228023999999</v>
      </c>
      <c r="E10022" t="n">
        <v>-0.2668504447399774</v>
      </c>
      <c r="F10022" t="n">
        <v>-10.8672784241</v>
      </c>
      <c r="G10022" t="n">
        <v>-10.90143020845131</v>
      </c>
    </row>
    <row r="10023">
      <c r="A10023" s="3" t="n">
        <v>45392.34554350694</v>
      </c>
      <c r="B10023" t="n">
        <v>-0.32321737735</v>
      </c>
      <c r="C10023" t="n">
        <v>-0.3658717787038471</v>
      </c>
      <c r="D10023" t="n">
        <v>-0.59854888275</v>
      </c>
      <c r="E10023" t="n">
        <v>-0.2738928081248259</v>
      </c>
      <c r="F10023" t="n">
        <v>-10.81939255215</v>
      </c>
      <c r="G10023" t="n">
        <v>-10.92144784417439</v>
      </c>
    </row>
    <row r="10024">
      <c r="A10024" s="3" t="n">
        <v>45392.34554407407</v>
      </c>
      <c r="B10024" t="n">
        <v>-0.52433215555</v>
      </c>
      <c r="C10024" t="n">
        <v>-0.4730756534155025</v>
      </c>
      <c r="D10024" t="n">
        <v>-0.2370267305</v>
      </c>
      <c r="E10024" t="n">
        <v>-0.3126414882377631</v>
      </c>
      <c r="F10024" t="n">
        <v>-11.0372668952</v>
      </c>
      <c r="G10024" t="n">
        <v>-10.79665916015667</v>
      </c>
    </row>
    <row r="10025">
      <c r="A10025" s="3" t="n">
        <v>45392.3455446412</v>
      </c>
      <c r="B10025" t="n">
        <v>-0.08140500164999999</v>
      </c>
      <c r="C10025" t="n">
        <v>-0.3658896318358984</v>
      </c>
      <c r="D10025" t="n">
        <v>-0.2059004234</v>
      </c>
      <c r="E10025" t="n">
        <v>-0.3542862618280896</v>
      </c>
      <c r="F10025" t="n">
        <v>-10.5249086593</v>
      </c>
      <c r="G10025" t="n">
        <v>-10.75427214431576</v>
      </c>
    </row>
    <row r="10026">
      <c r="A10026" s="3" t="n">
        <v>45392.34554520834</v>
      </c>
      <c r="B10026" t="n">
        <v>-0.8499423555</v>
      </c>
      <c r="C10026" t="n">
        <v>-0.3417524944737771</v>
      </c>
      <c r="D10026" t="n">
        <v>-0.4501056217</v>
      </c>
      <c r="E10026" t="n">
        <v>-0.3597334787242434</v>
      </c>
      <c r="F10026" t="n">
        <v>-10.84094756885</v>
      </c>
      <c r="G10026" t="n">
        <v>-10.76642774987299</v>
      </c>
    </row>
    <row r="10027">
      <c r="A10027" s="3" t="n">
        <v>45392.34554577546</v>
      </c>
      <c r="B10027" t="n">
        <v>-0.04310022674999999</v>
      </c>
      <c r="C10027" t="n">
        <v>-0.3685347070763413</v>
      </c>
      <c r="D10027" t="n">
        <v>-0.38546999155</v>
      </c>
      <c r="E10027" t="n">
        <v>-0.3346133675703973</v>
      </c>
      <c r="F10027" t="n">
        <v>-10.6925043078</v>
      </c>
      <c r="G10027" t="n">
        <v>-10.74950842120749</v>
      </c>
    </row>
    <row r="10028">
      <c r="A10028" s="3" t="n">
        <v>45392.34554633102</v>
      </c>
      <c r="B10028" t="n">
        <v>-0.6200940927999999</v>
      </c>
      <c r="C10028" t="n">
        <v>-0.4625549695707472</v>
      </c>
      <c r="D10028" t="n">
        <v>0.2106860686</v>
      </c>
      <c r="E10028" t="n">
        <v>-0.3322030347282061</v>
      </c>
      <c r="F10028" t="n">
        <v>-10.60392083835</v>
      </c>
      <c r="G10028" t="n">
        <v>-10.78896059701681</v>
      </c>
    </row>
    <row r="10029">
      <c r="A10029" s="3" t="n">
        <v>45392.34554689815</v>
      </c>
      <c r="B10029" t="n">
        <v>0.0957717439</v>
      </c>
      <c r="C10029" t="n">
        <v>-0.4668012490207472</v>
      </c>
      <c r="D10029" t="n">
        <v>-0.7110801915</v>
      </c>
      <c r="E10029" t="n">
        <v>-0.3661174478589754</v>
      </c>
      <c r="F10029" t="n">
        <v>-10.98220255545</v>
      </c>
      <c r="G10029" t="n">
        <v>-10.76645872425702</v>
      </c>
    </row>
    <row r="10030">
      <c r="A10030" s="3" t="n">
        <v>45392.3455474537</v>
      </c>
      <c r="B10030" t="n">
        <v>-0.79966366095</v>
      </c>
      <c r="C10030" t="n">
        <v>-0.4444993724867146</v>
      </c>
      <c r="D10030" t="n">
        <v>-0.4501056217</v>
      </c>
      <c r="E10030" t="n">
        <v>-0.2522561836381126</v>
      </c>
      <c r="F10030" t="n">
        <v>-10.9606573454</v>
      </c>
      <c r="G10030" t="n">
        <v>-10.83462344542555</v>
      </c>
    </row>
    <row r="10031">
      <c r="A10031" s="3" t="n">
        <v>45392.3455480324</v>
      </c>
      <c r="B10031" t="n">
        <v>-0.7182586593</v>
      </c>
      <c r="C10031" t="n">
        <v>-0.4027261294954556</v>
      </c>
      <c r="D10031" t="n">
        <v>-0.3806745397</v>
      </c>
      <c r="E10031" t="n">
        <v>-0.1325737925582754</v>
      </c>
      <c r="F10031" t="n">
        <v>-10.5823756283</v>
      </c>
      <c r="G10031" t="n">
        <v>-10.81402408562509</v>
      </c>
    </row>
    <row r="10032">
      <c r="A10032" s="3" t="n">
        <v>45392.34554858796</v>
      </c>
      <c r="B10032" t="n">
        <v>-0.4955986710499999</v>
      </c>
      <c r="C10032" t="n">
        <v>-0.401398139926458</v>
      </c>
      <c r="D10032" t="n">
        <v>0.2442051983</v>
      </c>
      <c r="E10032" t="n">
        <v>-0.01983348100885785</v>
      </c>
      <c r="F10032" t="n">
        <v>-10.9654429906</v>
      </c>
      <c r="G10032" t="n">
        <v>-10.74286737611495</v>
      </c>
    </row>
    <row r="10033">
      <c r="A10033" s="3" t="n">
        <v>45392.34554915509</v>
      </c>
      <c r="B10033" t="n">
        <v>0.0311263071</v>
      </c>
      <c r="C10033" t="n">
        <v>-0.2899321442532642</v>
      </c>
      <c r="D10033" t="n">
        <v>0.07901217904999999</v>
      </c>
      <c r="E10033" t="n">
        <v>0.08951256381503522</v>
      </c>
      <c r="F10033" t="n">
        <v>-10.4866038844</v>
      </c>
      <c r="G10033" t="n">
        <v>-10.63803568203371</v>
      </c>
    </row>
    <row r="10034">
      <c r="A10034" s="3" t="n">
        <v>45392.34554972222</v>
      </c>
      <c r="B10034" t="n">
        <v>-0.1053430343</v>
      </c>
      <c r="C10034" t="n">
        <v>-0.285266167614453</v>
      </c>
      <c r="D10034" t="n">
        <v>0.53151062335</v>
      </c>
      <c r="E10034" t="n">
        <v>0.2695343122532642</v>
      </c>
      <c r="F10034" t="n">
        <v>-10.81221408435</v>
      </c>
      <c r="G10034" t="n">
        <v>-10.51243254316087</v>
      </c>
    </row>
    <row r="10035">
      <c r="A10035" s="3" t="n">
        <v>45392.34555028935</v>
      </c>
      <c r="B10035" t="n">
        <v>-0.4429271538999999</v>
      </c>
      <c r="C10035" t="n">
        <v>-0.1745404711493011</v>
      </c>
      <c r="D10035" t="n">
        <v>0.06943108200000001</v>
      </c>
      <c r="E10035" t="n">
        <v>0.1667721184932406</v>
      </c>
      <c r="F10035" t="n">
        <v>-10.4171728024</v>
      </c>
      <c r="G10035" t="n">
        <v>-10.57438062544642</v>
      </c>
    </row>
    <row r="10036">
      <c r="A10036" s="3" t="n">
        <v>45392.3455508449</v>
      </c>
      <c r="B10036" t="n">
        <v>0.08619064685</v>
      </c>
      <c r="C10036" t="n">
        <v>-0.1129610640413756</v>
      </c>
      <c r="D10036" t="n">
        <v>0.22505281085</v>
      </c>
      <c r="E10036" t="n">
        <v>0.09328314073240124</v>
      </c>
      <c r="F10036" t="n">
        <v>-10.2160580242</v>
      </c>
      <c r="G10036" t="n">
        <v>-10.62798542021774</v>
      </c>
    </row>
    <row r="10037">
      <c r="A10037" s="3" t="n">
        <v>45392.34555141204</v>
      </c>
      <c r="B10037" t="n">
        <v>-0.29448389285</v>
      </c>
      <c r="C10037" t="n">
        <v>-0.2128820952796043</v>
      </c>
      <c r="D10037" t="n">
        <v>0.0023928226</v>
      </c>
      <c r="E10037" t="n">
        <v>-0.03138788634463875</v>
      </c>
      <c r="F10037" t="n">
        <v>-10.6494138877</v>
      </c>
      <c r="G10037" t="n">
        <v>-10.68889127734374</v>
      </c>
    </row>
    <row r="10038">
      <c r="A10038" s="3" t="n">
        <v>45392.34555197917</v>
      </c>
      <c r="B10038" t="n">
        <v>-0.39743410455</v>
      </c>
      <c r="C10038" t="n">
        <v>-0.3351937658069939</v>
      </c>
      <c r="D10038" t="n">
        <v>-0.32082455475</v>
      </c>
      <c r="E10038" t="n">
        <v>-0.1525988118430074</v>
      </c>
      <c r="F10038" t="n">
        <v>-10.90559300565</v>
      </c>
      <c r="G10038" t="n">
        <v>-10.73073181818488</v>
      </c>
    </row>
    <row r="10039">
      <c r="A10039" s="3" t="n">
        <v>45392.3455525463</v>
      </c>
      <c r="B10039" t="n">
        <v>-0.2394195531</v>
      </c>
      <c r="C10039" t="n">
        <v>-0.323921238795572</v>
      </c>
      <c r="D10039" t="n">
        <v>-0.5961560601499999</v>
      </c>
      <c r="E10039" t="n">
        <v>-0.1561532538518652</v>
      </c>
      <c r="F10039" t="n">
        <v>-11.2647223353</v>
      </c>
      <c r="G10039" t="n">
        <v>-10.74601800816518</v>
      </c>
    </row>
    <row r="10040">
      <c r="A10040" s="3" t="n">
        <v>45392.34555311342</v>
      </c>
      <c r="B10040" t="n">
        <v>-0.0957717439</v>
      </c>
      <c r="C10040" t="n">
        <v>-0.2466371560627046</v>
      </c>
      <c r="D10040" t="n">
        <v>0.21787434305</v>
      </c>
      <c r="E10040" t="n">
        <v>-0.1093292432207462</v>
      </c>
      <c r="F10040" t="n">
        <v>-10.5512493212</v>
      </c>
      <c r="G10040" t="n">
        <v>-10.75415345870551</v>
      </c>
    </row>
    <row r="10041">
      <c r="A10041" s="3" t="n">
        <v>45392.34555368056</v>
      </c>
      <c r="B10041" t="n">
        <v>-0.809244758</v>
      </c>
      <c r="C10041" t="n">
        <v>-0.2385052944362477</v>
      </c>
      <c r="D10041" t="n">
        <v>-0.11970977655</v>
      </c>
      <c r="E10041" t="n">
        <v>-0.1124940480518651</v>
      </c>
      <c r="F10041" t="n">
        <v>-10.76912366425</v>
      </c>
      <c r="G10041" t="n">
        <v>-10.76373503580131</v>
      </c>
    </row>
    <row r="10042">
      <c r="A10042" s="3" t="n">
        <v>45392.34555423611</v>
      </c>
      <c r="B10042" t="n">
        <v>-0.1699884711</v>
      </c>
      <c r="C10042" t="n">
        <v>-0.2095175913939399</v>
      </c>
      <c r="D10042" t="n">
        <v>-0.19153368115</v>
      </c>
      <c r="E10042" t="n">
        <v>-0.09361400658811211</v>
      </c>
      <c r="F10042" t="n">
        <v>-10.2519699765</v>
      </c>
      <c r="G10042" t="n">
        <v>-10.59748433848872</v>
      </c>
    </row>
    <row r="10043">
      <c r="A10043" s="3" t="n">
        <v>45392.34555480324</v>
      </c>
      <c r="B10043" t="n">
        <v>0.11731695395</v>
      </c>
      <c r="C10043" t="n">
        <v>-0.3127585508360148</v>
      </c>
      <c r="D10043" t="n">
        <v>0.4333460568499999</v>
      </c>
      <c r="E10043" t="n">
        <v>-0.1783261580798374</v>
      </c>
      <c r="F10043" t="n">
        <v>-10.697289953</v>
      </c>
      <c r="G10043" t="n">
        <v>-10.50791064884129</v>
      </c>
    </row>
    <row r="10044">
      <c r="A10044" s="3" t="n">
        <v>45392.34555592592</v>
      </c>
      <c r="B10044" t="n">
        <v>-0.0766095498</v>
      </c>
      <c r="C10044" t="n">
        <v>-0.3975089002581596</v>
      </c>
      <c r="D10044" t="n">
        <v>-0.4429271538999999</v>
      </c>
      <c r="E10044" t="n">
        <v>-0.2258311022545461</v>
      </c>
      <c r="F10044" t="n">
        <v>-10.3932249631</v>
      </c>
      <c r="G10044" t="n">
        <v>-10.43418644863639</v>
      </c>
    </row>
    <row r="10045">
      <c r="A10045" s="3" t="n">
        <v>45392.34555597222</v>
      </c>
      <c r="B10045" t="n">
        <v>-0.60333452795</v>
      </c>
      <c r="C10045" t="n">
        <v>-0.4655499982024488</v>
      </c>
      <c r="D10045" t="n">
        <v>-0.4022295564</v>
      </c>
      <c r="E10045" t="n">
        <v>-0.2802956362018656</v>
      </c>
      <c r="F10045" t="n">
        <v>-10.7212377923</v>
      </c>
      <c r="G10045" t="n">
        <v>-10.49102195166996</v>
      </c>
    </row>
    <row r="10046">
      <c r="A10046" s="3" t="n">
        <v>45392.34555649306</v>
      </c>
      <c r="B10046" t="n">
        <v>-0.9026138726499999</v>
      </c>
      <c r="C10046" t="n">
        <v>-0.5495034030116566</v>
      </c>
      <c r="D10046" t="n">
        <v>-0.46447236395</v>
      </c>
      <c r="E10046" t="n">
        <v>-0.1136230243460376</v>
      </c>
      <c r="F10046" t="n">
        <v>-10.1490197648</v>
      </c>
      <c r="G10046" t="n">
        <v>-10.4749543156984</v>
      </c>
    </row>
    <row r="10047">
      <c r="A10047" s="3" t="n">
        <v>45392.34555761574</v>
      </c>
      <c r="B10047" t="n">
        <v>-0.92895453455</v>
      </c>
      <c r="C10047" t="n">
        <v>-0.6937651450765754</v>
      </c>
      <c r="D10047" t="n">
        <v>-0.4764462836</v>
      </c>
      <c r="E10047" t="n">
        <v>-0.06659373698531489</v>
      </c>
      <c r="F10047" t="n">
        <v>-10.77630213205</v>
      </c>
      <c r="G10047" t="n">
        <v>-10.60554202160877</v>
      </c>
    </row>
    <row r="10048">
      <c r="A10048" s="3" t="n">
        <v>45392.34555818287</v>
      </c>
      <c r="B10048" t="n">
        <v>-0.3806745397</v>
      </c>
      <c r="C10048" t="n">
        <v>-0.6684293333413771</v>
      </c>
      <c r="D10048" t="n">
        <v>0.4668651865499999</v>
      </c>
      <c r="E10048" t="n">
        <v>-0.05999063837062956</v>
      </c>
      <c r="F10048" t="n">
        <v>-10.4937823522</v>
      </c>
      <c r="G10048" t="n">
        <v>-10.67435466745702</v>
      </c>
    </row>
    <row r="10049">
      <c r="A10049" s="3" t="n">
        <v>45392.34555875</v>
      </c>
      <c r="B10049" t="n">
        <v>-0.6464347547</v>
      </c>
      <c r="C10049" t="n">
        <v>-0.633522299784151</v>
      </c>
      <c r="D10049" t="n">
        <v>0.4501056217</v>
      </c>
      <c r="E10049" t="n">
        <v>0.06361999038426588</v>
      </c>
      <c r="F10049" t="n">
        <v>-10.7619353898</v>
      </c>
      <c r="G10049" t="n">
        <v>-10.70509920098674</v>
      </c>
    </row>
    <row r="10050">
      <c r="A10050" s="3" t="n">
        <v>45392.34555930556</v>
      </c>
      <c r="B10050" t="n">
        <v>-0.7254469337499999</v>
      </c>
      <c r="C10050" t="n">
        <v>-0.5771671854446403</v>
      </c>
      <c r="D10050" t="n">
        <v>0.34715541</v>
      </c>
      <c r="E10050" t="n">
        <v>0.03681000370303039</v>
      </c>
      <c r="F10050" t="n">
        <v>-10.7643282124</v>
      </c>
      <c r="G10050" t="n">
        <v>-10.74425425130259</v>
      </c>
    </row>
    <row r="10051">
      <c r="A10051" s="3" t="n">
        <v>45392.34555987269</v>
      </c>
      <c r="B10051" t="n">
        <v>-0.196329133</v>
      </c>
      <c r="C10051" t="n">
        <v>-0.4904018323297217</v>
      </c>
      <c r="D10051" t="n">
        <v>-0.56024410785</v>
      </c>
      <c r="E10051" t="n">
        <v>-0.002719825229953357</v>
      </c>
      <c r="F10051" t="n">
        <v>-11.171343414</v>
      </c>
      <c r="G10051" t="n">
        <v>-10.7949290293597</v>
      </c>
    </row>
    <row r="10052">
      <c r="A10052" s="3" t="n">
        <v>45392.34556043981</v>
      </c>
      <c r="B10052" t="n">
        <v>-0.24900065015</v>
      </c>
      <c r="C10052" t="n">
        <v>-0.4703552338431248</v>
      </c>
      <c r="D10052" t="n">
        <v>-0.2442051983</v>
      </c>
      <c r="E10052" t="n">
        <v>-0.09627183733135222</v>
      </c>
      <c r="F10052" t="n">
        <v>-10.67574474295</v>
      </c>
      <c r="G10052" t="n">
        <v>-10.84405730556961</v>
      </c>
    </row>
    <row r="10053">
      <c r="A10053" s="3" t="n">
        <v>45392.34556100694</v>
      </c>
      <c r="B10053" t="n">
        <v>-0.948106922</v>
      </c>
      <c r="C10053" t="n">
        <v>-0.4967249956625888</v>
      </c>
      <c r="D10053" t="n">
        <v>-0.1987219556</v>
      </c>
      <c r="E10053" t="n">
        <v>-0.2167076945898607</v>
      </c>
      <c r="F10053" t="n">
        <v>-10.40759170535</v>
      </c>
      <c r="G10053" t="n">
        <v>-10.86228560484653</v>
      </c>
    </row>
    <row r="10054">
      <c r="A10054" s="3" t="n">
        <v>45392.34556157407</v>
      </c>
      <c r="B10054" t="n">
        <v>-0.5051797681</v>
      </c>
      <c r="C10054" t="n">
        <v>-0.4067982894744767</v>
      </c>
      <c r="D10054" t="n">
        <v>-0.3064578125</v>
      </c>
      <c r="E10054" t="n">
        <v>-0.2216523263883456</v>
      </c>
      <c r="F10054" t="n">
        <v>-11.04684799225</v>
      </c>
      <c r="G10054" t="n">
        <v>-10.79207851737439</v>
      </c>
    </row>
    <row r="10055">
      <c r="A10055" s="3" t="n">
        <v>45392.34556214121</v>
      </c>
      <c r="B10055" t="n">
        <v>-0.1316836962</v>
      </c>
      <c r="C10055" t="n">
        <v>-0.3573612980938238</v>
      </c>
      <c r="D10055" t="n">
        <v>-0.0263406619</v>
      </c>
      <c r="E10055" t="n">
        <v>-0.2407164768476697</v>
      </c>
      <c r="F10055" t="n">
        <v>-10.7978473421</v>
      </c>
      <c r="G10055" t="n">
        <v>-10.82855004306681</v>
      </c>
    </row>
    <row r="10056">
      <c r="A10056" s="3" t="n">
        <v>45392.34556269676</v>
      </c>
      <c r="B10056" t="n">
        <v>-0.4165864919999999</v>
      </c>
      <c r="C10056" t="n">
        <v>-0.341460283734966</v>
      </c>
      <c r="D10056" t="n">
        <v>-0.0957717439</v>
      </c>
      <c r="E10056" t="n">
        <v>-0.1760622620672499</v>
      </c>
      <c r="F10056" t="n">
        <v>-11.15219102655</v>
      </c>
      <c r="G10056" t="n">
        <v>-10.74790070209059</v>
      </c>
    </row>
    <row r="10057">
      <c r="A10057" s="3" t="n">
        <v>45392.34556326389</v>
      </c>
      <c r="B10057" t="n">
        <v>-0.26096476315</v>
      </c>
      <c r="C10057" t="n">
        <v>-0.2747571420249425</v>
      </c>
      <c r="D10057" t="n">
        <v>-0.0622526142</v>
      </c>
      <c r="E10057" t="n">
        <v>-0.1993340825783222</v>
      </c>
      <c r="F10057" t="n">
        <v>-10.3094369455</v>
      </c>
      <c r="G10057" t="n">
        <v>-10.65190399958301</v>
      </c>
    </row>
    <row r="10058">
      <c r="A10058" s="3" t="n">
        <v>45392.34556383102</v>
      </c>
      <c r="B10058" t="n">
        <v>-0.05506433975</v>
      </c>
      <c r="C10058" t="n">
        <v>-0.2267617053349656</v>
      </c>
      <c r="D10058" t="n">
        <v>-0.3806745397</v>
      </c>
      <c r="E10058" t="n">
        <v>-0.2022243469280892</v>
      </c>
      <c r="F10058" t="n">
        <v>-10.64222561325</v>
      </c>
      <c r="G10058" t="n">
        <v>-10.58689263072427</v>
      </c>
    </row>
    <row r="10059">
      <c r="A10059" s="3" t="n">
        <v>45392.34556438657</v>
      </c>
      <c r="B10059" t="n">
        <v>-0.3040649899</v>
      </c>
      <c r="C10059" t="n">
        <v>-0.2314664513872967</v>
      </c>
      <c r="D10059" t="n">
        <v>-0.5123582359</v>
      </c>
      <c r="E10059" t="n">
        <v>-0.2100598602780891</v>
      </c>
      <c r="F10059" t="n">
        <v>-10.8648856015</v>
      </c>
      <c r="G10059" t="n">
        <v>-10.52095936818756</v>
      </c>
    </row>
    <row r="10060">
      <c r="A10060" s="3" t="n">
        <v>45392.34556495371</v>
      </c>
      <c r="B10060" t="n">
        <v>-0.3064578125</v>
      </c>
      <c r="C10060" t="n">
        <v>-0.3320228118177165</v>
      </c>
      <c r="D10060" t="n">
        <v>-0.01436674225</v>
      </c>
      <c r="E10060" t="n">
        <v>-0.2195245119315857</v>
      </c>
      <c r="F10060" t="n">
        <v>-9.959878906249999</v>
      </c>
      <c r="G10060" t="n">
        <v>-10.54713295128837</v>
      </c>
    </row>
    <row r="10061">
      <c r="A10061" s="3" t="n">
        <v>45392.34556552083</v>
      </c>
      <c r="B10061" t="n">
        <v>-0.42377476645</v>
      </c>
      <c r="C10061" t="n">
        <v>-0.3009042083099076</v>
      </c>
      <c r="D10061" t="n">
        <v>-0.03591195229999999</v>
      </c>
      <c r="E10061" t="n">
        <v>-0.1216467156512824</v>
      </c>
      <c r="F10061" t="n">
        <v>-10.29985584845</v>
      </c>
      <c r="G10061" t="n">
        <v>-10.55707742015283</v>
      </c>
    </row>
    <row r="10062">
      <c r="A10062" s="3" t="n">
        <v>45392.34556664352</v>
      </c>
      <c r="B10062" t="n">
        <v>-0.39264845935</v>
      </c>
      <c r="C10062" t="n">
        <v>-0.3409962623169007</v>
      </c>
      <c r="D10062" t="n">
        <v>-0.1292908736</v>
      </c>
      <c r="E10062" t="n">
        <v>-0.05212479069766913</v>
      </c>
      <c r="F10062" t="n">
        <v>-11.101912332</v>
      </c>
      <c r="G10062" t="n">
        <v>-10.6734448206428</v>
      </c>
    </row>
    <row r="10063">
      <c r="A10063" s="3" t="n">
        <v>45392.34556667824</v>
      </c>
      <c r="B10063" t="n">
        <v>-0.09336911464999999</v>
      </c>
      <c r="C10063" t="n">
        <v>-0.3570515313941734</v>
      </c>
      <c r="D10063" t="n">
        <v>-0.06943108200000001</v>
      </c>
      <c r="E10063" t="n">
        <v>0.007383561655011701</v>
      </c>
      <c r="F10063" t="n">
        <v>-10.9367095061</v>
      </c>
      <c r="G10063" t="n">
        <v>-10.65069812452287</v>
      </c>
    </row>
    <row r="10064">
      <c r="A10064" s="3" t="n">
        <v>45392.34556721065</v>
      </c>
      <c r="B10064" t="n">
        <v>-0.6895251748</v>
      </c>
      <c r="C10064" t="n">
        <v>-0.3068178239938237</v>
      </c>
      <c r="D10064" t="n">
        <v>0.1340765188</v>
      </c>
      <c r="E10064" t="n">
        <v>0.02485777755151523</v>
      </c>
      <c r="F10064" t="n">
        <v>-10.64461843585</v>
      </c>
      <c r="G10064" t="n">
        <v>-10.72295379603476</v>
      </c>
    </row>
    <row r="10065">
      <c r="A10065" s="3" t="n">
        <v>45392.34556777777</v>
      </c>
      <c r="B10065" t="n">
        <v>0.0646454368</v>
      </c>
      <c r="C10065" t="n">
        <v>-0.2560884578709798</v>
      </c>
      <c r="D10065" t="n">
        <v>0.1987219556</v>
      </c>
      <c r="E10065" t="n">
        <v>-0.05879971330839177</v>
      </c>
      <c r="F10065" t="n">
        <v>-10.615894758</v>
      </c>
      <c r="G10065" t="n">
        <v>-10.7604466534646</v>
      </c>
    </row>
    <row r="10066">
      <c r="A10066" s="3" t="n">
        <v>45392.34556834491</v>
      </c>
      <c r="B10066" t="n">
        <v>-0.39743410455</v>
      </c>
      <c r="C10066" t="n">
        <v>-0.1862330153800704</v>
      </c>
      <c r="D10066" t="n">
        <v>-0.26096476315</v>
      </c>
      <c r="E10066" t="n">
        <v>-0.04298908471666678</v>
      </c>
      <c r="F10066" t="n">
        <v>-10.68532584</v>
      </c>
      <c r="G10066" t="n">
        <v>-10.70649108236635</v>
      </c>
    </row>
    <row r="10067">
      <c r="A10067" s="3" t="n">
        <v>45392.34556891204</v>
      </c>
      <c r="B10067" t="n">
        <v>-0.1675956485</v>
      </c>
      <c r="C10067" t="n">
        <v>-0.197891933545222</v>
      </c>
      <c r="D10067" t="n">
        <v>-0.196329133</v>
      </c>
      <c r="E10067" t="n">
        <v>-0.05273815207948731</v>
      </c>
      <c r="F10067" t="n">
        <v>-10.57518735385</v>
      </c>
      <c r="G10067" t="n">
        <v>-10.63056936962579</v>
      </c>
    </row>
    <row r="10068">
      <c r="A10068" s="3" t="n">
        <v>45392.34556946759</v>
      </c>
      <c r="B10068" t="n">
        <v>-0.11253130875</v>
      </c>
      <c r="C10068" t="n">
        <v>-0.2525908670009331</v>
      </c>
      <c r="D10068" t="n">
        <v>-0.06943108200000001</v>
      </c>
      <c r="E10068" t="n">
        <v>-0.09405980912494197</v>
      </c>
      <c r="F10068" t="n">
        <v>-10.8984047312</v>
      </c>
      <c r="G10068" t="n">
        <v>-10.73025611565224</v>
      </c>
    </row>
    <row r="10069">
      <c r="A10069" s="3" t="n">
        <v>45392.34557003473</v>
      </c>
      <c r="B10069" t="n">
        <v>-0.15322890625</v>
      </c>
      <c r="C10069" t="n">
        <v>-0.2704544229039634</v>
      </c>
      <c r="D10069" t="n">
        <v>-0.2035076008</v>
      </c>
      <c r="E10069" t="n">
        <v>-0.1527100224543128</v>
      </c>
      <c r="F10069" t="n">
        <v>-10.4459062869</v>
      </c>
      <c r="G10069" t="n">
        <v>-10.83168803391087</v>
      </c>
    </row>
    <row r="10070">
      <c r="A10070" s="3" t="n">
        <v>45392.34557060185</v>
      </c>
      <c r="B10070" t="n">
        <v>-0.2801171506</v>
      </c>
      <c r="C10070" t="n">
        <v>-0.2630423328125881</v>
      </c>
      <c r="D10070" t="n">
        <v>0.09816456649999999</v>
      </c>
      <c r="E10070" t="n">
        <v>-0.265550000656411</v>
      </c>
      <c r="F10070" t="n">
        <v>-11.1330386391</v>
      </c>
      <c r="G10070" t="n">
        <v>-10.87962721380446</v>
      </c>
    </row>
    <row r="10071">
      <c r="A10071" s="3" t="n">
        <v>45392.34557116898</v>
      </c>
      <c r="B10071" t="n">
        <v>-0.5865749630999999</v>
      </c>
      <c r="C10071" t="n">
        <v>-0.1796075603465039</v>
      </c>
      <c r="D10071" t="n">
        <v>-0.3088506351</v>
      </c>
      <c r="E10071" t="n">
        <v>-0.2389798311433573</v>
      </c>
      <c r="F10071" t="n">
        <v>-10.9606573454</v>
      </c>
      <c r="G10071" t="n">
        <v>-10.92987182510236</v>
      </c>
    </row>
    <row r="10072">
      <c r="A10072" s="3" t="n">
        <v>45392.34557172454</v>
      </c>
      <c r="B10072" t="n">
        <v>-0.3782817171</v>
      </c>
      <c r="C10072" t="n">
        <v>-0.2461819583437069</v>
      </c>
      <c r="D10072" t="n">
        <v>-0.31843173215</v>
      </c>
      <c r="E10072" t="n">
        <v>-0.2312776333709796</v>
      </c>
      <c r="F10072" t="n">
        <v>-11.18331733365</v>
      </c>
      <c r="G10072" t="n">
        <v>-10.97676208205446</v>
      </c>
    </row>
    <row r="10073">
      <c r="A10073" s="3" t="n">
        <v>45392.34557229167</v>
      </c>
      <c r="B10073" t="n">
        <v>-0.12688824435</v>
      </c>
      <c r="C10073" t="n">
        <v>-0.4240119319365979</v>
      </c>
      <c r="D10073" t="n">
        <v>-0.4070152016</v>
      </c>
      <c r="E10073" t="n">
        <v>-0.2739106155382292</v>
      </c>
      <c r="F10073" t="n">
        <v>-10.8337592944</v>
      </c>
      <c r="G10073" t="n">
        <v>-11.04068514135644</v>
      </c>
    </row>
    <row r="10074">
      <c r="A10074" s="3" t="n">
        <v>45392.34557285879</v>
      </c>
      <c r="B10074" t="n">
        <v>0.208293246</v>
      </c>
      <c r="C10074" t="n">
        <v>-0.5101256343019828</v>
      </c>
      <c r="D10074" t="n">
        <v>-0.4788391062</v>
      </c>
      <c r="E10074" t="n">
        <v>-0.131006282992308</v>
      </c>
      <c r="F10074" t="n">
        <v>-10.87685952115</v>
      </c>
      <c r="G10074" t="n">
        <v>-11.06514043479012</v>
      </c>
    </row>
    <row r="10075">
      <c r="A10075" s="3" t="n">
        <v>45392.34557342593</v>
      </c>
      <c r="B10075" t="n">
        <v>-0.6967134492499999</v>
      </c>
      <c r="C10075" t="n">
        <v>-0.5063930952997683</v>
      </c>
      <c r="D10075" t="n">
        <v>0.34715541</v>
      </c>
      <c r="E10075" t="n">
        <v>-0.03524928335629381</v>
      </c>
      <c r="F10075" t="n">
        <v>-11.08754558975</v>
      </c>
      <c r="G10075" t="n">
        <v>-10.9773471893118</v>
      </c>
    </row>
    <row r="10076">
      <c r="A10076" s="3" t="n">
        <v>45392.34557398148</v>
      </c>
      <c r="B10076" t="n">
        <v>-1.0845762634</v>
      </c>
      <c r="C10076" t="n">
        <v>-0.3934532447110732</v>
      </c>
      <c r="D10076" t="n">
        <v>0.0287334845</v>
      </c>
      <c r="E10076" t="n">
        <v>0.07709512756060632</v>
      </c>
      <c r="F10076" t="n">
        <v>-11.05163363745</v>
      </c>
      <c r="G10076" t="n">
        <v>-10.94339857863232</v>
      </c>
    </row>
    <row r="10077">
      <c r="A10077" s="3" t="n">
        <v>45392.34557454861</v>
      </c>
      <c r="B10077" t="n">
        <v>-0.9744377772499999</v>
      </c>
      <c r="C10077" t="n">
        <v>-0.4778190774440572</v>
      </c>
      <c r="D10077" t="n">
        <v>-0.06943108200000001</v>
      </c>
      <c r="E10077" t="n">
        <v>-0.01454234757703968</v>
      </c>
      <c r="F10077" t="n">
        <v>-11.11149342905</v>
      </c>
      <c r="G10077" t="n">
        <v>-10.84117371614245</v>
      </c>
    </row>
    <row r="10078">
      <c r="A10078" s="3" t="n">
        <v>45392.34557511574</v>
      </c>
      <c r="B10078" t="n">
        <v>0.04549304934999999</v>
      </c>
      <c r="C10078" t="n">
        <v>-0.4495795372172506</v>
      </c>
      <c r="D10078" t="n">
        <v>0.6272823672499999</v>
      </c>
      <c r="E10078" t="n">
        <v>-0.01151236703892779</v>
      </c>
      <c r="F10078" t="n">
        <v>-10.5536421438</v>
      </c>
      <c r="G10078" t="n">
        <v>-10.88899702212264</v>
      </c>
    </row>
    <row r="10079">
      <c r="A10079" s="3" t="n">
        <v>45392.34557568287</v>
      </c>
      <c r="B10079" t="n">
        <v>0.05506433975</v>
      </c>
      <c r="C10079" t="n">
        <v>-0.4592118391530317</v>
      </c>
      <c r="D10079" t="n">
        <v>-0.39504128195</v>
      </c>
      <c r="E10079" t="n">
        <v>-0.1243806908027975</v>
      </c>
      <c r="F10079" t="n">
        <v>-10.74996147015</v>
      </c>
      <c r="G10079" t="n">
        <v>-10.78830126553441</v>
      </c>
    </row>
    <row r="10080">
      <c r="A10080" s="3" t="n">
        <v>45392.34557625</v>
      </c>
      <c r="B10080" t="n">
        <v>-0.1029502117</v>
      </c>
      <c r="C10080" t="n">
        <v>-0.4044908007310034</v>
      </c>
      <c r="D10080" t="n">
        <v>-0.5817893178999999</v>
      </c>
      <c r="E10080" t="n">
        <v>-0.3124071573073435</v>
      </c>
      <c r="F10080" t="n">
        <v>-10.6877186626</v>
      </c>
      <c r="G10080" t="n">
        <v>-10.65066550426751</v>
      </c>
    </row>
    <row r="10081">
      <c r="A10081" s="3" t="n">
        <v>45392.34557737268</v>
      </c>
      <c r="B10081" t="n">
        <v>-1.0271092944</v>
      </c>
      <c r="C10081" t="n">
        <v>-0.3763243417630546</v>
      </c>
      <c r="D10081" t="n">
        <v>-0.8116375806</v>
      </c>
      <c r="E10081" t="n">
        <v>-0.4231329452097914</v>
      </c>
      <c r="F10081" t="n">
        <v>-10.67335192035</v>
      </c>
      <c r="G10081" t="n">
        <v>-10.72594077818441</v>
      </c>
    </row>
    <row r="10082">
      <c r="A10082" s="3" t="n">
        <v>45392.34557740741</v>
      </c>
      <c r="B10082" t="n">
        <v>-0.15083608365</v>
      </c>
      <c r="C10082" t="n">
        <v>-0.3869394574752925</v>
      </c>
      <c r="D10082" t="n">
        <v>0.15801455145</v>
      </c>
      <c r="E10082" t="n">
        <v>-0.5031348644114233</v>
      </c>
      <c r="F10082" t="n">
        <v>-11.0971266868</v>
      </c>
      <c r="G10082" t="n">
        <v>-10.71145258434595</v>
      </c>
    </row>
    <row r="10083">
      <c r="A10083" s="3" t="n">
        <v>45392.34557793981</v>
      </c>
      <c r="B10083" t="n">
        <v>-0.9169806149</v>
      </c>
      <c r="C10083" t="n">
        <v>-0.4727788479525655</v>
      </c>
      <c r="D10083" t="n">
        <v>-0.6967134492499999</v>
      </c>
      <c r="E10083" t="n">
        <v>-0.4118142195045466</v>
      </c>
      <c r="F10083" t="n">
        <v>-10.26394389615</v>
      </c>
      <c r="G10083" t="n">
        <v>-10.8527825495287</v>
      </c>
    </row>
    <row r="10084">
      <c r="A10084" s="3" t="n">
        <v>45392.34557849537</v>
      </c>
      <c r="B10084" t="n">
        <v>-0.4836247513999999</v>
      </c>
      <c r="C10084" t="n">
        <v>-0.4332383894339173</v>
      </c>
      <c r="D10084" t="n">
        <v>-0.4572938961499999</v>
      </c>
      <c r="E10084" t="n">
        <v>-0.3645542129865977</v>
      </c>
      <c r="F10084" t="n">
        <v>-10.8648856015</v>
      </c>
      <c r="G10084" t="n">
        <v>-10.86733248640131</v>
      </c>
    </row>
    <row r="10085">
      <c r="A10085" s="3" t="n">
        <v>45392.34557908565</v>
      </c>
      <c r="B10085" t="n">
        <v>0.08858346944999999</v>
      </c>
      <c r="C10085" t="n">
        <v>-0.2603761126974367</v>
      </c>
      <c r="D10085" t="n">
        <v>-0.4165864919999999</v>
      </c>
      <c r="E10085" t="n">
        <v>-0.333669254629488</v>
      </c>
      <c r="F10085" t="n">
        <v>-11.5041418884</v>
      </c>
      <c r="G10085" t="n">
        <v>-10.92984288519817</v>
      </c>
    </row>
    <row r="10086">
      <c r="A10086" s="3" t="n">
        <v>45392.34558019676</v>
      </c>
      <c r="B10086" t="n">
        <v>0.0287334845</v>
      </c>
      <c r="C10086" t="n">
        <v>-0.07266807657634045</v>
      </c>
      <c r="D10086" t="n">
        <v>0.01197391965</v>
      </c>
      <c r="E10086" t="n">
        <v>-0.2448706560812361</v>
      </c>
      <c r="F10086" t="n">
        <v>-10.4578703999</v>
      </c>
      <c r="G10086" t="n">
        <v>-10.94146243960737</v>
      </c>
    </row>
    <row r="10087">
      <c r="A10087" s="3" t="n">
        <v>45392.34558075231</v>
      </c>
      <c r="B10087" t="n">
        <v>-0.25378629535</v>
      </c>
      <c r="C10087" t="n">
        <v>-0.1066224249461541</v>
      </c>
      <c r="D10087" t="n">
        <v>0.11253130875</v>
      </c>
      <c r="E10087" t="n">
        <v>-0.4056280978191154</v>
      </c>
      <c r="F10087" t="n">
        <v>-11.29344601315</v>
      </c>
      <c r="G10087" t="n">
        <v>-10.83140674992893</v>
      </c>
    </row>
    <row r="10088">
      <c r="A10088" s="3" t="n">
        <v>45392.34558131945</v>
      </c>
      <c r="B10088" t="n">
        <v>-0.09816456649999999</v>
      </c>
      <c r="C10088" t="n">
        <v>-0.04642136649801872</v>
      </c>
      <c r="D10088" t="n">
        <v>-1.2617432023</v>
      </c>
      <c r="E10088" t="n">
        <v>-0.3889914018356654</v>
      </c>
      <c r="F10088" t="n">
        <v>-10.59913519315</v>
      </c>
      <c r="G10088" t="n">
        <v>-10.87385564595994</v>
      </c>
    </row>
    <row r="10089">
      <c r="A10089" s="3" t="n">
        <v>45392.34558188658</v>
      </c>
      <c r="B10089" t="n">
        <v>0.1292908736</v>
      </c>
      <c r="C10089" t="n">
        <v>-0.1978317449451054</v>
      </c>
      <c r="D10089" t="n">
        <v>0.02154521005</v>
      </c>
      <c r="E10089" t="n">
        <v>-0.4024640473456888</v>
      </c>
      <c r="F10089" t="n">
        <v>-10.88403798895</v>
      </c>
      <c r="G10089" t="n">
        <v>-10.69520017645842</v>
      </c>
    </row>
    <row r="10090">
      <c r="A10090" s="3" t="n">
        <v>45392.34558244213</v>
      </c>
      <c r="B10090" t="n">
        <v>-0.4094080242</v>
      </c>
      <c r="C10090" t="n">
        <v>-0.3696442072264579</v>
      </c>
      <c r="D10090" t="n">
        <v>-0.1771669389</v>
      </c>
      <c r="E10090" t="n">
        <v>-0.3677678681931246</v>
      </c>
      <c r="F10090" t="n">
        <v>-10.4842110618</v>
      </c>
      <c r="G10090" t="n">
        <v>-10.58851004219455</v>
      </c>
    </row>
    <row r="10091">
      <c r="A10091" s="3" t="n">
        <v>45392.34558300926</v>
      </c>
      <c r="B10091" t="n">
        <v>-0.6392562868999999</v>
      </c>
      <c r="C10091" t="n">
        <v>-0.4820663627043137</v>
      </c>
      <c r="D10091" t="n">
        <v>-1.07499516635</v>
      </c>
      <c r="E10091" t="n">
        <v>-0.3232207376706303</v>
      </c>
      <c r="F10091" t="n">
        <v>-10.37167975305</v>
      </c>
      <c r="G10091" t="n">
        <v>-10.75733783111798</v>
      </c>
    </row>
    <row r="10092">
      <c r="A10092" s="3" t="n">
        <v>45392.34558357639</v>
      </c>
      <c r="B10092" t="n">
        <v>-0.4309532342499999</v>
      </c>
      <c r="C10092" t="n">
        <v>-0.4257939762583928</v>
      </c>
      <c r="D10092" t="n">
        <v>0.0622526142</v>
      </c>
      <c r="E10092" t="n">
        <v>-0.1776988982290215</v>
      </c>
      <c r="F10092" t="n">
        <v>-11.04445516965</v>
      </c>
      <c r="G10092" t="n">
        <v>-10.68696793954024</v>
      </c>
    </row>
    <row r="10093">
      <c r="A10093" s="3" t="n">
        <v>45392.34558469908</v>
      </c>
      <c r="B10093" t="n">
        <v>-0.6943206266499999</v>
      </c>
      <c r="C10093" t="n">
        <v>-0.3980633531620058</v>
      </c>
      <c r="D10093" t="n">
        <v>0.28730542505</v>
      </c>
      <c r="E10093" t="n">
        <v>0.09887288551375326</v>
      </c>
      <c r="F10093" t="n">
        <v>-10.4602632225</v>
      </c>
      <c r="G10093" t="n">
        <v>-10.7442166477146</v>
      </c>
    </row>
    <row r="10094">
      <c r="A10094" s="3" t="n">
        <v>45392.3455847338</v>
      </c>
      <c r="B10094" t="n">
        <v>-0.3782817171</v>
      </c>
      <c r="C10094" t="n">
        <v>-0.3344084337306535</v>
      </c>
      <c r="D10094" t="n">
        <v>0.1628100033</v>
      </c>
      <c r="E10094" t="n">
        <v>0.03725941801305372</v>
      </c>
      <c r="F10094" t="n">
        <v>-11.08275994455</v>
      </c>
      <c r="G10094" t="n">
        <v>-10.78548309949257</v>
      </c>
    </row>
    <row r="10095">
      <c r="A10095" s="3" t="n">
        <v>45392.3455852662</v>
      </c>
      <c r="B10095" t="n">
        <v>-0.14605043845</v>
      </c>
      <c r="C10095" t="n">
        <v>-0.2257141082342664</v>
      </c>
      <c r="D10095" t="n">
        <v>0.1364693414</v>
      </c>
      <c r="E10095" t="n">
        <v>0.2154168742817023</v>
      </c>
      <c r="F10095" t="n">
        <v>-11.28866036795</v>
      </c>
      <c r="G10095" t="n">
        <v>-10.89545974162858</v>
      </c>
    </row>
    <row r="10096">
      <c r="A10096" s="3" t="n">
        <v>45392.34558583333</v>
      </c>
      <c r="B10096" t="n">
        <v>0.4094080242</v>
      </c>
      <c r="C10096" t="n">
        <v>-0.1430994825949887</v>
      </c>
      <c r="D10096" t="n">
        <v>0.22505281085</v>
      </c>
      <c r="E10096" t="n">
        <v>0.2400390864993014</v>
      </c>
      <c r="F10096" t="n">
        <v>-10.280703461</v>
      </c>
      <c r="G10096" t="n">
        <v>-10.92152817183896</v>
      </c>
    </row>
    <row r="10097">
      <c r="A10097" s="3" t="n">
        <v>45392.34558640046</v>
      </c>
      <c r="B10097" t="n">
        <v>-0.3016721673</v>
      </c>
      <c r="C10097" t="n">
        <v>-0.1637272565351986</v>
      </c>
      <c r="D10097" t="n">
        <v>0.22744563345</v>
      </c>
      <c r="E10097" t="n">
        <v>0.0599098306602566</v>
      </c>
      <c r="F10097" t="n">
        <v>-10.9223525705</v>
      </c>
      <c r="G10097" t="n">
        <v>-10.93975532814968</v>
      </c>
    </row>
    <row r="10098">
      <c r="A10098" s="3" t="n">
        <v>45392.34558696759</v>
      </c>
      <c r="B10098" t="n">
        <v>-0.3112434577</v>
      </c>
      <c r="C10098" t="n">
        <v>-0.1904598186860145</v>
      </c>
      <c r="D10098" t="n">
        <v>-0.35912932965</v>
      </c>
      <c r="E10098" t="n">
        <v>-0.08423247143671354</v>
      </c>
      <c r="F10098" t="n">
        <v>-11.2024697211</v>
      </c>
      <c r="G10098" t="n">
        <v>-11.0196627926245</v>
      </c>
    </row>
    <row r="10099">
      <c r="A10099" s="3" t="n">
        <v>45392.34558752314</v>
      </c>
      <c r="B10099" t="n">
        <v>-0.4118008468</v>
      </c>
      <c r="C10099" t="n">
        <v>-0.2469668103742431</v>
      </c>
      <c r="D10099" t="n">
        <v>0.3064578125</v>
      </c>
      <c r="E10099" t="n">
        <v>-0.1465989250702801</v>
      </c>
      <c r="F10099" t="n">
        <v>-11.05641928265</v>
      </c>
      <c r="G10099" t="n">
        <v>-11.02164851352322</v>
      </c>
    </row>
    <row r="10100">
      <c r="A10100" s="3" t="n">
        <v>45392.3455880787</v>
      </c>
      <c r="B10100" t="n">
        <v>-0.2681530376</v>
      </c>
      <c r="C10100" t="n">
        <v>-0.3524899532881128</v>
      </c>
      <c r="D10100" t="n">
        <v>-0.7158658366999999</v>
      </c>
      <c r="E10100" t="n">
        <v>-0.1852232504606066</v>
      </c>
      <c r="F10100" t="n">
        <v>-10.9654429906</v>
      </c>
      <c r="G10100" t="n">
        <v>-11.02201012516973</v>
      </c>
    </row>
    <row r="10101">
      <c r="A10101" s="3" t="n">
        <v>45392.34558865741</v>
      </c>
      <c r="B10101" t="n">
        <v>-0.5363060752</v>
      </c>
      <c r="C10101" t="n">
        <v>-0.4081542359967377</v>
      </c>
      <c r="D10101" t="n">
        <v>-0.19392650375</v>
      </c>
      <c r="E10101" t="n">
        <v>-0.2316892383590915</v>
      </c>
      <c r="F10101" t="n">
        <v>-11.2359888508</v>
      </c>
      <c r="G10101" t="n">
        <v>-11.08619542663674</v>
      </c>
    </row>
    <row r="10102">
      <c r="A10102" s="3" t="n">
        <v>45392.34558922454</v>
      </c>
      <c r="B10102" t="n">
        <v>-0.3016721673</v>
      </c>
      <c r="C10102" t="n">
        <v>-0.3611583918270406</v>
      </c>
      <c r="D10102" t="n">
        <v>-0.33039584515</v>
      </c>
      <c r="E10102" t="n">
        <v>-0.235360537232285</v>
      </c>
      <c r="F10102" t="n">
        <v>-10.91994994125</v>
      </c>
      <c r="G10102" t="n">
        <v>-10.99188839392264</v>
      </c>
    </row>
    <row r="10103">
      <c r="A10103" s="3" t="n">
        <v>45392.3455897801</v>
      </c>
      <c r="B10103" t="n">
        <v>-0.2035076008</v>
      </c>
      <c r="C10103" t="n">
        <v>-0.4598628041228451</v>
      </c>
      <c r="D10103" t="n">
        <v>0.02154521005</v>
      </c>
      <c r="E10103" t="n">
        <v>-0.3260781760311198</v>
      </c>
      <c r="F10103" t="n">
        <v>-10.95346907095</v>
      </c>
      <c r="G10103" t="n">
        <v>-10.86729044810446</v>
      </c>
    </row>
    <row r="10104">
      <c r="A10104" s="3" t="n">
        <v>45392.34559034722</v>
      </c>
      <c r="B10104" t="n">
        <v>-0.6105228023999999</v>
      </c>
      <c r="C10104" t="n">
        <v>-0.4493805468017495</v>
      </c>
      <c r="D10104" t="n">
        <v>-0.19153368115</v>
      </c>
      <c r="E10104" t="n">
        <v>-0.3532242862125883</v>
      </c>
      <c r="F10104" t="n">
        <v>-10.57758017645</v>
      </c>
      <c r="G10104" t="n">
        <v>-10.79645246614898</v>
      </c>
    </row>
    <row r="10105">
      <c r="A10105" s="3" t="n">
        <v>45392.34559091435</v>
      </c>
      <c r="B10105" t="n">
        <v>-0.3711032493</v>
      </c>
      <c r="C10105" t="n">
        <v>-0.5029508011345002</v>
      </c>
      <c r="D10105" t="n">
        <v>-0.4453199764999999</v>
      </c>
      <c r="E10105" t="n">
        <v>-0.2750359800592082</v>
      </c>
      <c r="F10105" t="n">
        <v>-10.84334039145</v>
      </c>
      <c r="G10105" t="n">
        <v>-10.74861866773908</v>
      </c>
    </row>
    <row r="10106">
      <c r="A10106" s="3" t="n">
        <v>45392.34559148148</v>
      </c>
      <c r="B10106" t="n">
        <v>-0.6751682392</v>
      </c>
      <c r="C10106" t="n">
        <v>-0.4833163562597915</v>
      </c>
      <c r="D10106" t="n">
        <v>-0.4836247513999999</v>
      </c>
      <c r="E10106" t="n">
        <v>-0.3816710919301875</v>
      </c>
      <c r="F10106" t="n">
        <v>-10.6996827756</v>
      </c>
      <c r="G10106" t="n">
        <v>-10.52300591774747</v>
      </c>
    </row>
    <row r="10107">
      <c r="A10107" s="3" t="n">
        <v>45392.34559203704</v>
      </c>
      <c r="B10107" t="n">
        <v>-0.7541706116</v>
      </c>
      <c r="C10107" t="n">
        <v>-0.4936353294294886</v>
      </c>
      <c r="D10107" t="n">
        <v>-0.7613588860499999</v>
      </c>
      <c r="E10107" t="n">
        <v>-0.3325985238928914</v>
      </c>
      <c r="F10107" t="n">
        <v>-10.39562759235</v>
      </c>
      <c r="G10107" t="n">
        <v>-10.57182929629374</v>
      </c>
    </row>
    <row r="10108">
      <c r="A10108" s="3" t="n">
        <v>45392.34559260416</v>
      </c>
      <c r="B10108" t="n">
        <v>-0.02393803265</v>
      </c>
      <c r="C10108" t="n">
        <v>-0.4635874337989523</v>
      </c>
      <c r="D10108" t="n">
        <v>0.2753315054</v>
      </c>
      <c r="E10108" t="n">
        <v>-0.3498211729286723</v>
      </c>
      <c r="F10108" t="n">
        <v>-10.697289953</v>
      </c>
      <c r="G10108" t="n">
        <v>-10.67730290305248</v>
      </c>
    </row>
    <row r="10109">
      <c r="A10109" s="3" t="n">
        <v>45392.3455931713</v>
      </c>
      <c r="B10109" t="n">
        <v>-0.6057371572</v>
      </c>
      <c r="C10109" t="n">
        <v>-0.3754763065609568</v>
      </c>
      <c r="D10109" t="n">
        <v>-0.39743410455</v>
      </c>
      <c r="E10109" t="n">
        <v>-0.1533189948459211</v>
      </c>
      <c r="F10109" t="n">
        <v>-10.5871612735</v>
      </c>
      <c r="G10109" t="n">
        <v>-10.67301689409735</v>
      </c>
    </row>
    <row r="10110">
      <c r="A10110" s="3" t="n">
        <v>45392.34559373843</v>
      </c>
      <c r="B10110" t="n">
        <v>-0.1747741163</v>
      </c>
      <c r="C10110" t="n">
        <v>-0.3450712111334509</v>
      </c>
      <c r="D10110" t="n">
        <v>-0.31603890955</v>
      </c>
      <c r="E10110" t="n">
        <v>-0.07732904702319365</v>
      </c>
      <c r="F10110" t="n">
        <v>-10.19690563675</v>
      </c>
      <c r="G10110" t="n">
        <v>-10.73773783524455</v>
      </c>
    </row>
    <row r="10111">
      <c r="A10111" s="3" t="n">
        <v>45392.34559430555</v>
      </c>
      <c r="B10111" t="n">
        <v>-0.32321737735</v>
      </c>
      <c r="C10111" t="n">
        <v>-0.2438278822979028</v>
      </c>
      <c r="D10111" t="n">
        <v>0.2705458602</v>
      </c>
      <c r="E10111" t="n">
        <v>-0.1310843933024479</v>
      </c>
      <c r="F10111" t="n">
        <v>-11.75792818375</v>
      </c>
      <c r="G10111" t="n">
        <v>-10.82373340062346</v>
      </c>
    </row>
    <row r="10112">
      <c r="A10112" s="3" t="n">
        <v>45392.34559486111</v>
      </c>
      <c r="B10112" t="n">
        <v>-0.2753315054</v>
      </c>
      <c r="C10112" t="n">
        <v>-0.1868248204193478</v>
      </c>
      <c r="D10112" t="n">
        <v>-0.2370267305</v>
      </c>
      <c r="E10112" t="n">
        <v>-0.140398219136131</v>
      </c>
      <c r="F10112" t="n">
        <v>-10.8696712467</v>
      </c>
      <c r="G10112" t="n">
        <v>-10.87144378154304</v>
      </c>
    </row>
    <row r="10113">
      <c r="A10113" s="3" t="n">
        <v>45392.34559542824</v>
      </c>
      <c r="B10113" t="n">
        <v>-0.2035076008</v>
      </c>
      <c r="C10113" t="n">
        <v>-0.2704094357543131</v>
      </c>
      <c r="D10113" t="n">
        <v>0.2705458602</v>
      </c>
      <c r="E10113" t="n">
        <v>-0.3011948417553622</v>
      </c>
      <c r="F10113" t="n">
        <v>-10.2519699765</v>
      </c>
      <c r="G10113" t="n">
        <v>-10.78387362020772</v>
      </c>
    </row>
    <row r="10114">
      <c r="A10114" s="3" t="n">
        <v>45392.34559599537</v>
      </c>
      <c r="B10114" t="n">
        <v>-0.2465980209</v>
      </c>
      <c r="C10114" t="n">
        <v>-0.2435083775262245</v>
      </c>
      <c r="D10114" t="n">
        <v>-0.9241590827</v>
      </c>
      <c r="E10114" t="n">
        <v>-0.2693175830023318</v>
      </c>
      <c r="F10114" t="n">
        <v>-11.25992688345</v>
      </c>
      <c r="G10114" t="n">
        <v>-10.81688977620155</v>
      </c>
    </row>
    <row r="10115">
      <c r="A10115" s="3" t="n">
        <v>45392.34559655093</v>
      </c>
      <c r="B10115" t="n">
        <v>-0.09097629205</v>
      </c>
      <c r="C10115" t="n">
        <v>-0.3381599002531478</v>
      </c>
      <c r="D10115" t="n">
        <v>-0.58897759235</v>
      </c>
      <c r="E10115" t="n">
        <v>-0.2463296067174832</v>
      </c>
      <c r="F10115" t="n">
        <v>-10.60870648355</v>
      </c>
      <c r="G10115" t="n">
        <v>-10.84072631345294</v>
      </c>
    </row>
    <row r="10116">
      <c r="A10116" s="3" t="n">
        <v>45392.34559767361</v>
      </c>
      <c r="B10116" t="n">
        <v>-0.36152215225</v>
      </c>
      <c r="C10116" t="n">
        <v>-0.2926251783554786</v>
      </c>
      <c r="D10116" t="n">
        <v>0.05027869455</v>
      </c>
      <c r="E10116" t="n">
        <v>-0.2267630083164342</v>
      </c>
      <c r="F10116" t="n">
        <v>-10.57040170865</v>
      </c>
      <c r="G10116" t="n">
        <v>-10.7011372686681</v>
      </c>
    </row>
    <row r="10117">
      <c r="A10117" s="3" t="n">
        <v>45392.34559770834</v>
      </c>
      <c r="B10117" t="n">
        <v>-0.6847395296</v>
      </c>
      <c r="C10117" t="n">
        <v>-0.2997521669578097</v>
      </c>
      <c r="D10117" t="n">
        <v>-0.39025563675</v>
      </c>
      <c r="E10117" t="n">
        <v>-0.2763936867494181</v>
      </c>
      <c r="F10117" t="n">
        <v>-10.6302516936</v>
      </c>
      <c r="G10117" t="n">
        <v>-10.82460381510376</v>
      </c>
    </row>
    <row r="10118">
      <c r="A10118" s="3" t="n">
        <v>45392.34559825232</v>
      </c>
      <c r="B10118" t="n">
        <v>-0.2465980209</v>
      </c>
      <c r="C10118" t="n">
        <v>-0.3186764640728447</v>
      </c>
      <c r="D10118" t="n">
        <v>0.1412549866</v>
      </c>
      <c r="E10118" t="n">
        <v>-0.3414454708930079</v>
      </c>
      <c r="F10118" t="n">
        <v>-11.3317605947</v>
      </c>
      <c r="G10118" t="n">
        <v>-10.88556339164117</v>
      </c>
    </row>
    <row r="10119">
      <c r="A10119" s="3" t="n">
        <v>45392.34559936343</v>
      </c>
      <c r="B10119" t="n">
        <v>-0.34715541</v>
      </c>
      <c r="C10119" t="n">
        <v>-0.3614381442342667</v>
      </c>
      <c r="D10119" t="n">
        <v>0.0311263071</v>
      </c>
      <c r="E10119" t="n">
        <v>-0.2234655965467373</v>
      </c>
      <c r="F10119" t="n">
        <v>-10.8624927789</v>
      </c>
      <c r="G10119" t="n">
        <v>-10.80990398964362</v>
      </c>
    </row>
    <row r="10120">
      <c r="A10120" s="3" t="n">
        <v>45392.34559939815</v>
      </c>
      <c r="B10120" t="n">
        <v>0.05267151714999999</v>
      </c>
      <c r="C10120" t="n">
        <v>-0.386357321930071</v>
      </c>
      <c r="D10120" t="n">
        <v>-0.5147510585</v>
      </c>
      <c r="E10120" t="n">
        <v>-0.2550358317189984</v>
      </c>
      <c r="F10120" t="n">
        <v>-10.5967325639</v>
      </c>
      <c r="G10120" t="n">
        <v>-10.84196021404432</v>
      </c>
    </row>
    <row r="10121">
      <c r="A10121" s="3" t="n">
        <v>45392.34559994213</v>
      </c>
      <c r="B10121" t="n">
        <v>-0.56742257565</v>
      </c>
      <c r="C10121" t="n">
        <v>-0.327758427783101</v>
      </c>
      <c r="D10121" t="n">
        <v>-1.0486643111</v>
      </c>
      <c r="E10121" t="n">
        <v>-0.2858038417744764</v>
      </c>
      <c r="F10121" t="n">
        <v>-10.88403798895</v>
      </c>
      <c r="G10121" t="n">
        <v>-10.72896424381518</v>
      </c>
    </row>
    <row r="10122">
      <c r="A10122" s="3" t="n">
        <v>45392.34560050926</v>
      </c>
      <c r="B10122" t="n">
        <v>-0.5339034459499999</v>
      </c>
      <c r="C10122" t="n">
        <v>-0.3950311324101409</v>
      </c>
      <c r="D10122" t="n">
        <v>-0.009581097049999999</v>
      </c>
      <c r="E10122" t="n">
        <v>-0.213263685975292</v>
      </c>
      <c r="F10122" t="n">
        <v>-10.67335192035</v>
      </c>
      <c r="G10122" t="n">
        <v>-10.62857512219921</v>
      </c>
    </row>
    <row r="10123">
      <c r="A10123" s="3" t="n">
        <v>45392.34560106482</v>
      </c>
      <c r="B10123" t="n">
        <v>-0.6081299797999999</v>
      </c>
      <c r="C10123" t="n">
        <v>-0.5989125288763419</v>
      </c>
      <c r="D10123" t="n">
        <v>0.18435521335</v>
      </c>
      <c r="E10123" t="n">
        <v>-0.2266915729289051</v>
      </c>
      <c r="F10123" t="n">
        <v>-10.5153373689</v>
      </c>
      <c r="G10123" t="n">
        <v>-10.53827009419875</v>
      </c>
    </row>
    <row r="10124">
      <c r="A10124" s="3" t="n">
        <v>45392.34560219907</v>
      </c>
      <c r="B10124" t="n">
        <v>-0.42616758905</v>
      </c>
      <c r="C10124" t="n">
        <v>-0.6542638217206311</v>
      </c>
      <c r="D10124" t="n">
        <v>-0.01675956485</v>
      </c>
      <c r="E10124" t="n">
        <v>-0.09506212190477881</v>
      </c>
      <c r="F10124" t="n">
        <v>-10.4243512702</v>
      </c>
      <c r="G10124" t="n">
        <v>-10.59131168094513</v>
      </c>
    </row>
    <row r="10125">
      <c r="A10125" s="3" t="n">
        <v>45392.34560332176</v>
      </c>
      <c r="B10125" t="n">
        <v>-0.5817893178999999</v>
      </c>
      <c r="C10125" t="n">
        <v>-0.7494782324419601</v>
      </c>
      <c r="D10125" t="n">
        <v>-0.009581097049999999</v>
      </c>
      <c r="E10125" t="n">
        <v>0.06744833281340348</v>
      </c>
      <c r="F10125" t="n">
        <v>-10.40041323755</v>
      </c>
      <c r="G10125" t="n">
        <v>-10.65374572959979</v>
      </c>
    </row>
    <row r="10126">
      <c r="A10126" s="3" t="n">
        <v>45392.34560337963</v>
      </c>
      <c r="B10126" t="n">
        <v>-1.2282240726</v>
      </c>
      <c r="C10126" t="n">
        <v>-0.8035575182017505</v>
      </c>
      <c r="D10126" t="n">
        <v>0.0047856452</v>
      </c>
      <c r="E10126" t="n">
        <v>0.1499908601447557</v>
      </c>
      <c r="F10126" t="n">
        <v>-10.9367095061</v>
      </c>
      <c r="G10126" t="n">
        <v>-10.75314120211973</v>
      </c>
    </row>
    <row r="10127">
      <c r="A10127" s="3" t="n">
        <v>45392.34560388889</v>
      </c>
      <c r="B10127" t="n">
        <v>-0.8906399529999999</v>
      </c>
      <c r="C10127" t="n">
        <v>-0.7386573828136384</v>
      </c>
      <c r="D10127" t="n">
        <v>-0.0646454368</v>
      </c>
      <c r="E10127" t="n">
        <v>0.08520801594813546</v>
      </c>
      <c r="F10127" t="n">
        <v>-10.87685952115</v>
      </c>
      <c r="G10127" t="n">
        <v>-10.74115827589607</v>
      </c>
    </row>
    <row r="10128">
      <c r="A10128" s="3" t="n">
        <v>45392.34560445602</v>
      </c>
      <c r="B10128" t="n">
        <v>-0.3088506351</v>
      </c>
      <c r="C10128" t="n">
        <v>-0.7286889345183003</v>
      </c>
      <c r="D10128" t="n">
        <v>0.29448389285</v>
      </c>
      <c r="E10128" t="n">
        <v>0.0207203770617716</v>
      </c>
      <c r="F10128" t="n">
        <v>-10.8600999563</v>
      </c>
      <c r="G10128" t="n">
        <v>-10.72026327645819</v>
      </c>
    </row>
    <row r="10129">
      <c r="A10129" s="3" t="n">
        <v>45392.34560502315</v>
      </c>
      <c r="B10129" t="n">
        <v>-0.9097923404499999</v>
      </c>
      <c r="C10129" t="n">
        <v>-0.6762070583202816</v>
      </c>
      <c r="D10129" t="n">
        <v>0.04310022674999999</v>
      </c>
      <c r="E10129" t="n">
        <v>-0.008512926557692327</v>
      </c>
      <c r="F10129" t="n">
        <v>-10.87925234375</v>
      </c>
      <c r="G10129" t="n">
        <v>-10.75475913935446</v>
      </c>
    </row>
    <row r="10130">
      <c r="A10130" s="3" t="n">
        <v>45392.3456055787</v>
      </c>
      <c r="B10130" t="n">
        <v>-0.6919278040499999</v>
      </c>
      <c r="C10130" t="n">
        <v>-0.5489743468167847</v>
      </c>
      <c r="D10130" t="n">
        <v>-0.01436674225</v>
      </c>
      <c r="E10130" t="n">
        <v>-0.02149354797773899</v>
      </c>
      <c r="F10130" t="n">
        <v>-10.7619353898</v>
      </c>
      <c r="G10130" t="n">
        <v>-10.74415565903814</v>
      </c>
    </row>
    <row r="10131">
      <c r="A10131" s="3" t="n">
        <v>45392.34560614583</v>
      </c>
      <c r="B10131" t="n">
        <v>0.1005573891</v>
      </c>
      <c r="C10131" t="n">
        <v>-0.4163958680970873</v>
      </c>
      <c r="D10131" t="n">
        <v>-0.0957717439</v>
      </c>
      <c r="E10131" t="n">
        <v>-0.03892814866573438</v>
      </c>
      <c r="F10131" t="n">
        <v>-9.962271728849998</v>
      </c>
      <c r="G10131" t="n">
        <v>-10.73253695042392</v>
      </c>
    </row>
    <row r="10132">
      <c r="A10132" s="3" t="n">
        <v>45392.34560671297</v>
      </c>
      <c r="B10132" t="n">
        <v>-0.80444930615</v>
      </c>
      <c r="C10132" t="n">
        <v>-0.4000275634368309</v>
      </c>
      <c r="D10132" t="n">
        <v>-0.41898912125</v>
      </c>
      <c r="E10132" t="n">
        <v>-0.03008767085431242</v>
      </c>
      <c r="F10132" t="n">
        <v>-10.87685952115</v>
      </c>
      <c r="G10132" t="n">
        <v>-10.67484806310644</v>
      </c>
    </row>
    <row r="10133">
      <c r="A10133" s="3" t="n">
        <v>45392.34560728009</v>
      </c>
      <c r="B10133" t="n">
        <v>-0.24900065015</v>
      </c>
      <c r="C10133" t="n">
        <v>-0.3727597959329847</v>
      </c>
      <c r="D10133" t="n">
        <v>-0.009581097049999999</v>
      </c>
      <c r="E10133" t="n">
        <v>-0.2056451761881125</v>
      </c>
      <c r="F10133" t="n">
        <v>-11.14979820395</v>
      </c>
      <c r="G10133" t="n">
        <v>-10.70292043309677</v>
      </c>
    </row>
    <row r="10134">
      <c r="A10134" s="3" t="n">
        <v>45392.34560783565</v>
      </c>
      <c r="B10134" t="n">
        <v>-0.3064578125</v>
      </c>
      <c r="C10134" t="n">
        <v>-0.3294517779277398</v>
      </c>
      <c r="D10134" t="n">
        <v>0.0598597916</v>
      </c>
      <c r="E10134" t="n">
        <v>-0.2177005436095577</v>
      </c>
      <c r="F10134" t="n">
        <v>-10.7523640994</v>
      </c>
      <c r="G10134" t="n">
        <v>-10.75610079879921</v>
      </c>
    </row>
    <row r="10135">
      <c r="A10135" s="3" t="n">
        <v>45392.34560840278</v>
      </c>
      <c r="B10135" t="n">
        <v>-0.38546999155</v>
      </c>
      <c r="C10135" t="n">
        <v>-0.357763713633684</v>
      </c>
      <c r="D10135" t="n">
        <v>-0.2059004234</v>
      </c>
      <c r="E10135" t="n">
        <v>-0.2860039065782059</v>
      </c>
      <c r="F10135" t="n">
        <v>-10.80742843915</v>
      </c>
      <c r="G10135" t="n">
        <v>-10.79364289521297</v>
      </c>
    </row>
    <row r="10136">
      <c r="A10136" s="3" t="n">
        <v>45392.34560896991</v>
      </c>
      <c r="B10136" t="n">
        <v>-0.3447625874</v>
      </c>
      <c r="C10136" t="n">
        <v>-0.4051678939081596</v>
      </c>
      <c r="D10136" t="n">
        <v>-0.35912932965</v>
      </c>
      <c r="E10136" t="n">
        <v>-0.339641504479488</v>
      </c>
      <c r="F10136" t="n">
        <v>-10.3453488978</v>
      </c>
      <c r="G10136" t="n">
        <v>-10.87161179757451</v>
      </c>
    </row>
    <row r="10137">
      <c r="A10137" s="3" t="n">
        <v>45392.34560953703</v>
      </c>
      <c r="B10137" t="n">
        <v>-0.3375841196</v>
      </c>
      <c r="C10137" t="n">
        <v>-0.4003627954234277</v>
      </c>
      <c r="D10137" t="n">
        <v>-0.9864116968999999</v>
      </c>
      <c r="E10137" t="n">
        <v>-0.3441064790822853</v>
      </c>
      <c r="F10137" t="n">
        <v>-11.1090907998</v>
      </c>
      <c r="G10137" t="n">
        <v>-10.73292537605749</v>
      </c>
    </row>
    <row r="10138">
      <c r="A10138" s="3" t="n">
        <v>45392.34561009259</v>
      </c>
      <c r="B10138" t="n">
        <v>-0.5817893178999999</v>
      </c>
      <c r="C10138" t="n">
        <v>-0.3311481683624717</v>
      </c>
      <c r="D10138" t="n">
        <v>0.02393803265</v>
      </c>
      <c r="E10138" t="n">
        <v>-0.4567344827728451</v>
      </c>
      <c r="F10138" t="n">
        <v>-10.7332019053</v>
      </c>
      <c r="G10138" t="n">
        <v>-10.6357780494759</v>
      </c>
    </row>
    <row r="10139">
      <c r="A10139" s="3" t="n">
        <v>45392.34561065972</v>
      </c>
      <c r="B10139" t="n">
        <v>-0.21308869785</v>
      </c>
      <c r="C10139" t="n">
        <v>-0.259494451429721</v>
      </c>
      <c r="D10139" t="n">
        <v>-0.6153084475999999</v>
      </c>
      <c r="E10139" t="n">
        <v>-0.5124330087488359</v>
      </c>
      <c r="F10139" t="n">
        <v>-10.5632134342</v>
      </c>
      <c r="G10139" t="n">
        <v>-10.57299306447905</v>
      </c>
    </row>
    <row r="10140">
      <c r="A10140" s="3" t="n">
        <v>45392.34561122685</v>
      </c>
      <c r="B10140" t="n">
        <v>-0.36391497485</v>
      </c>
      <c r="C10140" t="n">
        <v>-0.3598605765657353</v>
      </c>
      <c r="D10140" t="n">
        <v>-0.35434368445</v>
      </c>
      <c r="E10140" t="n">
        <v>-0.4901253030871808</v>
      </c>
      <c r="F10140" t="n">
        <v>-10.766721035</v>
      </c>
      <c r="G10140" t="n">
        <v>-10.66294690468476</v>
      </c>
    </row>
    <row r="10141">
      <c r="A10141" s="3" t="n">
        <v>45392.34561179398</v>
      </c>
      <c r="B10141" t="n">
        <v>-0.3711032493</v>
      </c>
      <c r="C10141" t="n">
        <v>-0.3376441481848494</v>
      </c>
      <c r="D10141" t="n">
        <v>-0.32321737735</v>
      </c>
      <c r="E10141" t="n">
        <v>-0.4499936795903275</v>
      </c>
      <c r="F10141" t="n">
        <v>-10.32858933295</v>
      </c>
      <c r="G10141" t="n">
        <v>-10.72976173705189</v>
      </c>
    </row>
    <row r="10142">
      <c r="A10142" s="3" t="n">
        <v>45392.34561234953</v>
      </c>
      <c r="B10142" t="n">
        <v>0.4572938961499999</v>
      </c>
      <c r="C10142" t="n">
        <v>-0.2234809122938235</v>
      </c>
      <c r="D10142" t="n">
        <v>-0.7182586593</v>
      </c>
      <c r="E10142" t="n">
        <v>-0.3497208433555953</v>
      </c>
      <c r="F10142" t="n">
        <v>-10.50097062665</v>
      </c>
      <c r="G10142" t="n">
        <v>-10.66508658313068</v>
      </c>
    </row>
    <row r="10143">
      <c r="A10143" s="3" t="n">
        <v>45392.34561291667</v>
      </c>
      <c r="B10143" t="n">
        <v>-0.7733229990499999</v>
      </c>
      <c r="C10143" t="n">
        <v>-0.1452703182995342</v>
      </c>
      <c r="D10143" t="n">
        <v>-0.404622379</v>
      </c>
      <c r="E10143" t="n">
        <v>-0.3567802140775068</v>
      </c>
      <c r="F10143" t="n">
        <v>-10.8217951814</v>
      </c>
      <c r="G10143" t="n">
        <v>-10.75027375137532</v>
      </c>
    </row>
    <row r="10144">
      <c r="A10144" s="3" t="n">
        <v>45392.3456134838</v>
      </c>
      <c r="B10144" t="n">
        <v>-0.8451567102999999</v>
      </c>
      <c r="C10144" t="n">
        <v>-0.2411726575175997</v>
      </c>
      <c r="D10144" t="n">
        <v>-0.22505281085</v>
      </c>
      <c r="E10144" t="n">
        <v>-0.2889287113665509</v>
      </c>
      <c r="F10144" t="n">
        <v>-11.5089275336</v>
      </c>
      <c r="G10144" t="n">
        <v>-10.80327030525341</v>
      </c>
    </row>
    <row r="10145">
      <c r="A10145" s="3" t="n">
        <v>45392.34561403935</v>
      </c>
      <c r="B10145" t="n">
        <v>0.5171438811</v>
      </c>
      <c r="C10145" t="n">
        <v>-0.2696302071174832</v>
      </c>
      <c r="D10145" t="n">
        <v>-0.196329133</v>
      </c>
      <c r="E10145" t="n">
        <v>-0.3654762895391619</v>
      </c>
      <c r="F10145" t="n">
        <v>-10.4578703999</v>
      </c>
      <c r="G10145" t="n">
        <v>-10.78849191229665</v>
      </c>
    </row>
    <row r="10146">
      <c r="A10146" s="3" t="n">
        <v>45392.34561572917</v>
      </c>
      <c r="B10146" t="n">
        <v>0.07901217904999999</v>
      </c>
      <c r="C10146" t="n">
        <v>-0.3359310475842666</v>
      </c>
      <c r="D10146" t="n">
        <v>-0.0766095498</v>
      </c>
      <c r="E10146" t="n">
        <v>-0.3099808457976699</v>
      </c>
      <c r="F10146" t="n">
        <v>-10.5153373689</v>
      </c>
      <c r="G10146" t="n">
        <v>-10.70704407227345</v>
      </c>
    </row>
    <row r="10147">
      <c r="A10147" s="3" t="n">
        <v>45392.3456162963</v>
      </c>
      <c r="B10147" t="n">
        <v>-0.6105228023999999</v>
      </c>
      <c r="C10147" t="n">
        <v>-0.2831802771579262</v>
      </c>
      <c r="D10147" t="n">
        <v>-0.4357486861</v>
      </c>
      <c r="E10147" t="n">
        <v>-0.3316291285396279</v>
      </c>
      <c r="F10147" t="n">
        <v>-10.80982126175</v>
      </c>
      <c r="G10147" t="n">
        <v>-10.57343308360691</v>
      </c>
    </row>
    <row r="10148">
      <c r="A10148" s="3" t="n">
        <v>45392.34561633102</v>
      </c>
      <c r="B10148" t="n">
        <v>-0.7781184509</v>
      </c>
      <c r="C10148" t="n">
        <v>-0.1309447685513989</v>
      </c>
      <c r="D10148" t="n">
        <v>-0.75896606345</v>
      </c>
      <c r="E10148" t="n">
        <v>-0.5000095147735445</v>
      </c>
      <c r="F10148" t="n">
        <v>-10.46505867435</v>
      </c>
      <c r="G10148" t="n">
        <v>-10.452227552909</v>
      </c>
    </row>
    <row r="10149">
      <c r="A10149" s="3" t="n">
        <v>45392.34561635416</v>
      </c>
      <c r="B10149" t="n">
        <v>-0.05745716234999999</v>
      </c>
      <c r="C10149" t="n">
        <v>-0.1411348151336833</v>
      </c>
      <c r="D10149" t="n">
        <v>-0.62967518985</v>
      </c>
      <c r="E10149" t="n">
        <v>-0.5985291780127056</v>
      </c>
      <c r="F10149" t="n">
        <v>-10.22803194385</v>
      </c>
      <c r="G10149" t="n">
        <v>-10.43395026610073</v>
      </c>
    </row>
    <row r="10150">
      <c r="A10150" s="3" t="n">
        <v>45392.34561686343</v>
      </c>
      <c r="B10150" t="n">
        <v>-0.08379782425</v>
      </c>
      <c r="C10150" t="n">
        <v>-0.343799204048952</v>
      </c>
      <c r="D10150" t="n">
        <v>-0.1340765188</v>
      </c>
      <c r="E10150" t="n">
        <v>-0.6778660737602584</v>
      </c>
      <c r="F10150" t="n">
        <v>-10.1394484744</v>
      </c>
      <c r="G10150" t="n">
        <v>-10.3943412753287</v>
      </c>
    </row>
    <row r="10151">
      <c r="A10151" s="3" t="n">
        <v>45392.34561799769</v>
      </c>
      <c r="B10151" t="n">
        <v>0.31843173215</v>
      </c>
      <c r="C10151" t="n">
        <v>-0.2881685474059448</v>
      </c>
      <c r="D10151" t="n">
        <v>-1.01034972955</v>
      </c>
      <c r="E10151" t="n">
        <v>-0.5401969607396284</v>
      </c>
      <c r="F10151" t="n">
        <v>-10.70447822745</v>
      </c>
      <c r="G10151" t="n">
        <v>-10.46856047133569</v>
      </c>
    </row>
    <row r="10152">
      <c r="A10152" s="3" t="n">
        <v>45392.34561803241</v>
      </c>
      <c r="B10152" t="n">
        <v>-0.59137041495</v>
      </c>
      <c r="C10152" t="n">
        <v>-0.2945019288566442</v>
      </c>
      <c r="D10152" t="n">
        <v>-0.7326254015499999</v>
      </c>
      <c r="E10152" t="n">
        <v>-0.4366203121244767</v>
      </c>
      <c r="F10152" t="n">
        <v>-10.6661636459</v>
      </c>
      <c r="G10152" t="n">
        <v>-10.45072306649933</v>
      </c>
    </row>
    <row r="10153">
      <c r="A10153" s="3" t="n">
        <v>45392.34561856482</v>
      </c>
      <c r="B10153" t="n">
        <v>-0.4955986710499999</v>
      </c>
      <c r="C10153" t="n">
        <v>-0.2936980807278562</v>
      </c>
      <c r="D10153" t="n">
        <v>-0.11731695395</v>
      </c>
      <c r="E10153" t="n">
        <v>-0.2629372713594412</v>
      </c>
      <c r="F10153" t="n">
        <v>-10.57997299905</v>
      </c>
      <c r="G10153" t="n">
        <v>-10.4646457206618</v>
      </c>
    </row>
    <row r="10154">
      <c r="A10154" s="3" t="n">
        <v>45392.34561912037</v>
      </c>
      <c r="B10154" t="n">
        <v>-0.8068421287499999</v>
      </c>
      <c r="C10154" t="n">
        <v>-0.4858881445074605</v>
      </c>
      <c r="D10154" t="n">
        <v>-0.12210259915</v>
      </c>
      <c r="E10154" t="n">
        <v>-0.1531509102364806</v>
      </c>
      <c r="F10154" t="n">
        <v>-9.900019114649998</v>
      </c>
      <c r="G10154" t="n">
        <v>-10.57948344376705</v>
      </c>
    </row>
    <row r="10155">
      <c r="A10155" s="3" t="n">
        <v>45392.3456196875</v>
      </c>
      <c r="B10155" t="n">
        <v>-0.1771669389</v>
      </c>
      <c r="C10155" t="n">
        <v>-0.5047236102893953</v>
      </c>
      <c r="D10155" t="n">
        <v>0.53151062335</v>
      </c>
      <c r="E10155" t="n">
        <v>-0.03426162340314694</v>
      </c>
      <c r="F10155" t="n">
        <v>-11.3341534173</v>
      </c>
      <c r="G10155" t="n">
        <v>-10.55864367245597</v>
      </c>
    </row>
    <row r="10156">
      <c r="A10156" s="3" t="n">
        <v>45392.34562025463</v>
      </c>
      <c r="B10156" t="n">
        <v>-0.6272823672499999</v>
      </c>
      <c r="C10156" t="n">
        <v>-0.5269586004413768</v>
      </c>
      <c r="D10156" t="n">
        <v>-0.49081302585</v>
      </c>
      <c r="E10156" t="n">
        <v>0.04074434481759923</v>
      </c>
      <c r="F10156" t="n">
        <v>-10.0532480209</v>
      </c>
      <c r="G10156" t="n">
        <v>-10.51346681327567</v>
      </c>
    </row>
    <row r="10157">
      <c r="A10157" s="3" t="n">
        <v>45392.34562082176</v>
      </c>
      <c r="B10157" t="n">
        <v>-0.1005573891</v>
      </c>
      <c r="C10157" t="n">
        <v>-0.4201617817123555</v>
      </c>
      <c r="D10157" t="n">
        <v>0.2729386828</v>
      </c>
      <c r="E10157" t="n">
        <v>-0.1163188015671332</v>
      </c>
      <c r="F10157" t="n">
        <v>-10.57758017645</v>
      </c>
      <c r="G10157" t="n">
        <v>-10.62768722033604</v>
      </c>
    </row>
    <row r="10158">
      <c r="A10158" s="3" t="n">
        <v>45392.34562193287</v>
      </c>
      <c r="B10158" t="n">
        <v>-0.8475495329</v>
      </c>
      <c r="C10158" t="n">
        <v>-0.4103567090057121</v>
      </c>
      <c r="D10158" t="n">
        <v>-0.1628100033</v>
      </c>
      <c r="E10158" t="n">
        <v>-0.1473992757224946</v>
      </c>
      <c r="F10158" t="n">
        <v>-11.0971266868</v>
      </c>
      <c r="G10158" t="n">
        <v>-10.73253068696915</v>
      </c>
    </row>
    <row r="10159">
      <c r="A10159" s="3" t="n">
        <v>45392.34562196759</v>
      </c>
      <c r="B10159" t="n">
        <v>-0.01915238745</v>
      </c>
      <c r="C10159" t="n">
        <v>-0.3544871724268074</v>
      </c>
      <c r="D10159" t="n">
        <v>-0.2011147782</v>
      </c>
      <c r="E10159" t="n">
        <v>-0.1013744270587415</v>
      </c>
      <c r="F10159" t="n">
        <v>-10.34055344595</v>
      </c>
      <c r="G10159" t="n">
        <v>-10.83319885235329</v>
      </c>
    </row>
    <row r="10160">
      <c r="A10160" s="3" t="n">
        <v>45392.34562251157</v>
      </c>
      <c r="B10160" t="n">
        <v>-0.5123582359</v>
      </c>
      <c r="C10160" t="n">
        <v>-0.3744723707691153</v>
      </c>
      <c r="D10160" t="n">
        <v>-0.6727754166</v>
      </c>
      <c r="E10160" t="n">
        <v>-0.09173677604114247</v>
      </c>
      <c r="F10160" t="n">
        <v>-11.0276956048</v>
      </c>
      <c r="G10160" t="n">
        <v>-10.81441390567742</v>
      </c>
    </row>
    <row r="10161">
      <c r="A10161" s="3" t="n">
        <v>45392.34562307871</v>
      </c>
      <c r="B10161" t="n">
        <v>-0.3136362803</v>
      </c>
      <c r="C10161" t="n">
        <v>-0.2303348691301871</v>
      </c>
      <c r="D10161" t="n">
        <v>-0.09816456649999999</v>
      </c>
      <c r="E10161" t="n">
        <v>0.03528370949825187</v>
      </c>
      <c r="F10161" t="n">
        <v>-11.228810383</v>
      </c>
      <c r="G10161" t="n">
        <v>-11.02912330674036</v>
      </c>
    </row>
    <row r="10162">
      <c r="A10162" s="3" t="n">
        <v>45392.34562363426</v>
      </c>
      <c r="B10162" t="n">
        <v>-0.28251977985</v>
      </c>
      <c r="C10162" t="n">
        <v>-0.2225277013419586</v>
      </c>
      <c r="D10162" t="n">
        <v>0.87627321075</v>
      </c>
      <c r="E10162" t="n">
        <v>0.01644275747855481</v>
      </c>
      <c r="F10162" t="n">
        <v>-10.7619353898</v>
      </c>
      <c r="G10162" t="n">
        <v>-10.93399690441646</v>
      </c>
    </row>
    <row r="10163">
      <c r="A10163" s="3" t="n">
        <v>45392.34562420139</v>
      </c>
      <c r="B10163" t="n">
        <v>-0.04549304934999999</v>
      </c>
      <c r="C10163" t="n">
        <v>-0.1440216277255248</v>
      </c>
      <c r="D10163" t="n">
        <v>0.12688824435</v>
      </c>
      <c r="E10163" t="n">
        <v>0.06625391027459226</v>
      </c>
      <c r="F10163" t="n">
        <v>-10.91516429605</v>
      </c>
      <c r="G10163" t="n">
        <v>-10.858246568028</v>
      </c>
    </row>
    <row r="10164">
      <c r="A10164" s="3" t="n">
        <v>45392.3456258912</v>
      </c>
      <c r="B10164" t="n">
        <v>-0.15083608365</v>
      </c>
      <c r="C10164" t="n">
        <v>-0.1888484420772732</v>
      </c>
      <c r="D10164" t="n">
        <v>-0.14605043845</v>
      </c>
      <c r="E10164" t="n">
        <v>0.07419055327400957</v>
      </c>
      <c r="F10164" t="n">
        <v>-10.9917836525</v>
      </c>
      <c r="G10164" t="n">
        <v>-10.86413410122322</v>
      </c>
    </row>
    <row r="10165">
      <c r="A10165" s="3" t="n">
        <v>45392.34562591435</v>
      </c>
      <c r="B10165" t="n">
        <v>0.05745716234999999</v>
      </c>
      <c r="C10165" t="n">
        <v>-0.2794823014536139</v>
      </c>
      <c r="D10165" t="n">
        <v>-0.1029502117</v>
      </c>
      <c r="E10165" t="n">
        <v>0.03761417186235444</v>
      </c>
      <c r="F10165" t="n">
        <v>-10.81221408435</v>
      </c>
      <c r="G10165" t="n">
        <v>-10.74270902957754</v>
      </c>
    </row>
    <row r="10166">
      <c r="A10166" s="3" t="n">
        <v>45392.34562644676</v>
      </c>
      <c r="B10166" t="n">
        <v>-0.612915625</v>
      </c>
      <c r="C10166" t="n">
        <v>-0.3586349510496514</v>
      </c>
      <c r="D10166" t="n">
        <v>-0.1747741163</v>
      </c>
      <c r="E10166" t="n">
        <v>-0.1153964049840329</v>
      </c>
      <c r="F10166" t="n">
        <v>-10.20408410455</v>
      </c>
      <c r="G10166" t="n">
        <v>-10.66801916008919</v>
      </c>
    </row>
    <row r="10167">
      <c r="A10167" s="3" t="n">
        <v>45392.34562702546</v>
      </c>
      <c r="B10167" t="n">
        <v>-0.3734960719</v>
      </c>
      <c r="C10167" t="n">
        <v>-0.3683835612259917</v>
      </c>
      <c r="D10167" t="n">
        <v>-0.26096476315</v>
      </c>
      <c r="E10167" t="n">
        <v>-0.2660741878152688</v>
      </c>
      <c r="F10167" t="n">
        <v>-10.78348059985</v>
      </c>
      <c r="G10167" t="n">
        <v>-10.63509254406751</v>
      </c>
    </row>
    <row r="10168">
      <c r="A10168" s="3" t="n">
        <v>45392.34562759259</v>
      </c>
      <c r="B10168" t="n">
        <v>-0.52433215555</v>
      </c>
      <c r="C10168" t="n">
        <v>-0.421759008399535</v>
      </c>
      <c r="D10168" t="n">
        <v>-0.14605043845</v>
      </c>
      <c r="E10168" t="n">
        <v>-0.2132851051618887</v>
      </c>
      <c r="F10168" t="n">
        <v>-10.7284162601</v>
      </c>
      <c r="G10168" t="n">
        <v>-10.55210451137054</v>
      </c>
    </row>
    <row r="10169">
      <c r="A10169" s="3" t="n">
        <v>45392.34562814815</v>
      </c>
      <c r="B10169" t="n">
        <v>-0.8906399529999999</v>
      </c>
      <c r="C10169" t="n">
        <v>-0.4666959818336843</v>
      </c>
      <c r="D10169" t="n">
        <v>-0.28730542505</v>
      </c>
      <c r="E10169" t="n">
        <v>-0.2848710441989518</v>
      </c>
      <c r="F10169" t="n">
        <v>-10.5943397413</v>
      </c>
      <c r="G10169" t="n">
        <v>-10.52206788538674</v>
      </c>
    </row>
    <row r="10170">
      <c r="A10170" s="3" t="n">
        <v>45392.3456287037</v>
      </c>
      <c r="B10170" t="n">
        <v>0.11253130875</v>
      </c>
      <c r="C10170" t="n">
        <v>-0.4754243803794885</v>
      </c>
      <c r="D10170" t="n">
        <v>-0.2394195531</v>
      </c>
      <c r="E10170" t="n">
        <v>-0.3512901816674835</v>
      </c>
      <c r="F10170" t="n">
        <v>-10.4530847547</v>
      </c>
      <c r="G10170" t="n">
        <v>-10.5536058431935</v>
      </c>
    </row>
    <row r="10171">
      <c r="A10171" s="3" t="n">
        <v>45392.3456292824</v>
      </c>
      <c r="B10171" t="n">
        <v>-0.14605043845</v>
      </c>
      <c r="C10171" t="n">
        <v>-0.3595204069651525</v>
      </c>
      <c r="D10171" t="n">
        <v>-0.404622379</v>
      </c>
      <c r="E10171" t="n">
        <v>-0.452828738672612</v>
      </c>
      <c r="F10171" t="n">
        <v>-10.4842110618</v>
      </c>
      <c r="G10171" t="n">
        <v>-10.62763183219397</v>
      </c>
    </row>
    <row r="10172">
      <c r="A10172" s="3" t="n">
        <v>45392.34562984954</v>
      </c>
      <c r="B10172" t="n">
        <v>-0.5961560601499999</v>
      </c>
      <c r="C10172" t="n">
        <v>-0.2822193397545462</v>
      </c>
      <c r="D10172" t="n">
        <v>-0.38786281415</v>
      </c>
      <c r="E10172" t="n">
        <v>-0.4055864709900944</v>
      </c>
      <c r="F10172" t="n">
        <v>-10.5943397413</v>
      </c>
      <c r="G10172" t="n">
        <v>-10.62914445652299</v>
      </c>
    </row>
    <row r="10173">
      <c r="A10173" s="3" t="n">
        <v>45392.34563040509</v>
      </c>
      <c r="B10173" t="n">
        <v>-0.4285604116499999</v>
      </c>
      <c r="C10173" t="n">
        <v>-0.1020899696188813</v>
      </c>
      <c r="D10173" t="n">
        <v>-0.7733229990499999</v>
      </c>
      <c r="E10173" t="n">
        <v>-0.295440486981819</v>
      </c>
      <c r="F10173" t="n">
        <v>-10.7619353898</v>
      </c>
      <c r="G10173" t="n">
        <v>-10.67685049417101</v>
      </c>
    </row>
    <row r="10174">
      <c r="A10174" s="3" t="n">
        <v>45392.34563097222</v>
      </c>
      <c r="B10174" t="n">
        <v>-0.01675956485</v>
      </c>
      <c r="C10174" t="n">
        <v>-0.03051047691118885</v>
      </c>
      <c r="D10174" t="n">
        <v>-0.25139347275</v>
      </c>
      <c r="E10174" t="n">
        <v>-0.3335529235296047</v>
      </c>
      <c r="F10174" t="n">
        <v>-10.81221408435</v>
      </c>
      <c r="G10174" t="n">
        <v>-10.78827367433033</v>
      </c>
    </row>
    <row r="10175">
      <c r="A10175" s="3" t="n">
        <v>45392.34563153935</v>
      </c>
      <c r="B10175" t="n">
        <v>0.18196239075</v>
      </c>
      <c r="C10175" t="n">
        <v>-0.02042613184312354</v>
      </c>
      <c r="D10175" t="n">
        <v>-0.3112434577</v>
      </c>
      <c r="E10175" t="n">
        <v>-0.2890113706821687</v>
      </c>
      <c r="F10175" t="n">
        <v>-10.90559300565</v>
      </c>
      <c r="G10175" t="n">
        <v>-10.8554788982329</v>
      </c>
    </row>
    <row r="10176">
      <c r="A10176" s="3" t="n">
        <v>45392.34563210648</v>
      </c>
      <c r="B10176" t="n">
        <v>0.1699884711</v>
      </c>
      <c r="C10176" t="n">
        <v>-0.04983604659988357</v>
      </c>
      <c r="D10176" t="n">
        <v>0.4453199764999999</v>
      </c>
      <c r="E10176" t="n">
        <v>-0.1952013682500006</v>
      </c>
      <c r="F10176" t="n">
        <v>-10.8624927789</v>
      </c>
      <c r="G10176" t="n">
        <v>-10.82544805565807</v>
      </c>
    </row>
    <row r="10177">
      <c r="A10177" s="3" t="n">
        <v>45392.34563266204</v>
      </c>
      <c r="B10177" t="n">
        <v>0.15083608365</v>
      </c>
      <c r="C10177" t="n">
        <v>-0.09922791367494199</v>
      </c>
      <c r="D10177" t="n">
        <v>-0.2106860686</v>
      </c>
      <c r="E10177" t="n">
        <v>-0.2332971403505834</v>
      </c>
      <c r="F10177" t="n">
        <v>-10.7523640994</v>
      </c>
      <c r="G10177" t="n">
        <v>-10.84168907960224</v>
      </c>
    </row>
    <row r="10178">
      <c r="A10178" s="3" t="n">
        <v>45392.34563322917</v>
      </c>
      <c r="B10178" t="n">
        <v>-0.51954651035</v>
      </c>
      <c r="C10178" t="n">
        <v>-0.2176548935395111</v>
      </c>
      <c r="D10178" t="n">
        <v>-0.9816260517000001</v>
      </c>
      <c r="E10178" t="n">
        <v>-0.2084912534645694</v>
      </c>
      <c r="F10178" t="n">
        <v>-10.97980973285</v>
      </c>
      <c r="G10178" t="n">
        <v>-10.85001581696588</v>
      </c>
    </row>
    <row r="10179">
      <c r="A10179" s="3" t="n">
        <v>45392.3456337963</v>
      </c>
      <c r="B10179" t="n">
        <v>-0.2753315054</v>
      </c>
      <c r="C10179" t="n">
        <v>-0.406227652169232</v>
      </c>
      <c r="D10179" t="n">
        <v>0.1628100033</v>
      </c>
      <c r="E10179" t="n">
        <v>-0.2901615832883458</v>
      </c>
      <c r="F10179" t="n">
        <v>-10.57279453125</v>
      </c>
      <c r="G10179" t="n">
        <v>-10.73699792464502</v>
      </c>
    </row>
    <row r="10180">
      <c r="A10180" s="3" t="n">
        <v>45392.34563436342</v>
      </c>
      <c r="B10180" t="n">
        <v>-1.0630212467</v>
      </c>
      <c r="C10180" t="n">
        <v>-0.5143956645896285</v>
      </c>
      <c r="D10180" t="n">
        <v>-0.25378629535</v>
      </c>
      <c r="E10180" t="n">
        <v>-0.2286719904644529</v>
      </c>
      <c r="F10180" t="n">
        <v>-10.5895540961</v>
      </c>
      <c r="G10180" t="n">
        <v>-10.69023499412765</v>
      </c>
    </row>
    <row r="10181">
      <c r="A10181" s="3" t="n">
        <v>45392.34563493056</v>
      </c>
      <c r="B10181" t="n">
        <v>-0.3663176041</v>
      </c>
      <c r="C10181" t="n">
        <v>-0.576683230696039</v>
      </c>
      <c r="D10181" t="n">
        <v>-0.6560158517499999</v>
      </c>
      <c r="E10181" t="n">
        <v>-0.2993367216032642</v>
      </c>
      <c r="F10181" t="n">
        <v>-11.04206234705</v>
      </c>
      <c r="G10181" t="n">
        <v>-10.64021410703383</v>
      </c>
    </row>
    <row r="10182">
      <c r="A10182" s="3" t="n">
        <v>45392.34563548611</v>
      </c>
      <c r="B10182" t="n">
        <v>-0.36152215225</v>
      </c>
      <c r="C10182" t="n">
        <v>-0.5611291294383467</v>
      </c>
      <c r="D10182" t="n">
        <v>0.1364693414</v>
      </c>
      <c r="E10182" t="n">
        <v>-0.1677731054322849</v>
      </c>
      <c r="F10182" t="n">
        <v>-10.53209693375</v>
      </c>
      <c r="G10182" t="n">
        <v>-10.58411428562485</v>
      </c>
    </row>
    <row r="10183">
      <c r="A10183" s="3" t="n">
        <v>45392.34563605324</v>
      </c>
      <c r="B10183" t="n">
        <v>-0.5841821404999999</v>
      </c>
      <c r="C10183" t="n">
        <v>-0.479576319399302</v>
      </c>
      <c r="D10183" t="n">
        <v>-0.12449542175</v>
      </c>
      <c r="E10183" t="n">
        <v>-0.1006115656979024</v>
      </c>
      <c r="F10183" t="n">
        <v>-10.12268890955</v>
      </c>
      <c r="G10183" t="n">
        <v>-10.58768104880935</v>
      </c>
    </row>
    <row r="10184">
      <c r="A10184" s="3" t="n">
        <v>45392.34563662037</v>
      </c>
      <c r="B10184" t="n">
        <v>-0.26335758575</v>
      </c>
      <c r="C10184" t="n">
        <v>-0.3531869569364812</v>
      </c>
      <c r="D10184" t="n">
        <v>0.1699884711</v>
      </c>
      <c r="E10184" t="n">
        <v>-0.1387285283918419</v>
      </c>
      <c r="F10184" t="n">
        <v>-10.88403798895</v>
      </c>
      <c r="G10184" t="n">
        <v>-10.55180178534269</v>
      </c>
    </row>
    <row r="10185">
      <c r="A10185" s="3" t="n">
        <v>45392.34563717592</v>
      </c>
      <c r="B10185" t="n">
        <v>-0.41898912125</v>
      </c>
      <c r="C10185" t="n">
        <v>-0.2263168857490682</v>
      </c>
      <c r="D10185" t="n">
        <v>-0.6177012702</v>
      </c>
      <c r="E10185" t="n">
        <v>-0.02324829826666667</v>
      </c>
      <c r="F10185" t="n">
        <v>-10.49857780405</v>
      </c>
      <c r="G10185" t="n">
        <v>-10.59456758018243</v>
      </c>
    </row>
    <row r="10186">
      <c r="A10186" s="3" t="n">
        <v>45392.34563773148</v>
      </c>
      <c r="B10186" t="n">
        <v>-0.1987219556</v>
      </c>
      <c r="C10186" t="n">
        <v>-0.1966816009169003</v>
      </c>
      <c r="D10186" t="n">
        <v>0.1005573891</v>
      </c>
      <c r="E10186" t="n">
        <v>-0.1652092950886951</v>
      </c>
      <c r="F10186" t="n">
        <v>-10.6254660484</v>
      </c>
      <c r="G10186" t="n">
        <v>-10.63109872299187</v>
      </c>
    </row>
    <row r="10187">
      <c r="A10187" s="3" t="n">
        <v>45392.34563886574</v>
      </c>
      <c r="B10187" t="n">
        <v>-0.14605043845</v>
      </c>
      <c r="C10187" t="n">
        <v>-0.1835612404491846</v>
      </c>
      <c r="D10187" t="n">
        <v>-0.2106860686</v>
      </c>
      <c r="E10187" t="n">
        <v>-0.3777136857576934</v>
      </c>
      <c r="F10187" t="n">
        <v>-10.8553143111</v>
      </c>
      <c r="G10187" t="n">
        <v>-10.75788448899234</v>
      </c>
    </row>
    <row r="10188">
      <c r="A10188" s="3" t="n">
        <v>45392.34563890046</v>
      </c>
      <c r="B10188" t="n">
        <v>0.17956956815</v>
      </c>
      <c r="C10188" t="n">
        <v>-0.1549311943903267</v>
      </c>
      <c r="D10188" t="n">
        <v>-0.05267151714999999</v>
      </c>
      <c r="E10188" t="n">
        <v>-0.3629527573244766</v>
      </c>
      <c r="F10188" t="n">
        <v>-10.419565625</v>
      </c>
      <c r="G10188" t="n">
        <v>-10.82916843349991</v>
      </c>
    </row>
    <row r="10189">
      <c r="A10189" s="3" t="n">
        <v>45392.34563943287</v>
      </c>
      <c r="B10189" t="n">
        <v>-0.4285604116499999</v>
      </c>
      <c r="C10189" t="n">
        <v>-0.1869987798750588</v>
      </c>
      <c r="D10189" t="n">
        <v>-0.5027869455</v>
      </c>
      <c r="E10189" t="n">
        <v>-0.2798810823609565</v>
      </c>
      <c r="F10189" t="n">
        <v>-11.2766864483</v>
      </c>
      <c r="G10189" t="n">
        <v>-10.72684324143698</v>
      </c>
    </row>
    <row r="10190">
      <c r="A10190" s="3" t="n">
        <v>45392.34564</v>
      </c>
      <c r="B10190" t="n">
        <v>-0.1747741163</v>
      </c>
      <c r="C10190" t="n">
        <v>-0.3495181725889287</v>
      </c>
      <c r="D10190" t="n">
        <v>-1.1947049429</v>
      </c>
      <c r="E10190" t="n">
        <v>-0.1737043456550121</v>
      </c>
      <c r="F10190" t="n">
        <v>-10.697289953</v>
      </c>
      <c r="G10190" t="n">
        <v>-10.71855543350213</v>
      </c>
    </row>
    <row r="10191">
      <c r="A10191" s="3" t="n">
        <v>45392.34564055556</v>
      </c>
      <c r="B10191" t="n">
        <v>-0.6320680124499999</v>
      </c>
      <c r="C10191" t="n">
        <v>-0.4337839272013997</v>
      </c>
      <c r="D10191" t="n">
        <v>0.1340765188</v>
      </c>
      <c r="E10191" t="n">
        <v>-0.2207675791118888</v>
      </c>
      <c r="F10191" t="n">
        <v>-10.6589851781</v>
      </c>
      <c r="G10191" t="n">
        <v>-10.57545137904234</v>
      </c>
    </row>
    <row r="10192">
      <c r="A10192" s="3" t="n">
        <v>45392.34564113426</v>
      </c>
      <c r="B10192" t="n">
        <v>-0.32082455475</v>
      </c>
      <c r="C10192" t="n">
        <v>-0.4863177855022158</v>
      </c>
      <c r="D10192" t="n">
        <v>0.5578512852499999</v>
      </c>
      <c r="E10192" t="n">
        <v>-0.1497617868588582</v>
      </c>
      <c r="F10192" t="n">
        <v>-10.5201230141</v>
      </c>
      <c r="G10192" t="n">
        <v>-10.65488448968464</v>
      </c>
    </row>
    <row r="10193">
      <c r="A10193" s="3" t="n">
        <v>45392.34564168981</v>
      </c>
      <c r="B10193" t="n">
        <v>-0.612915625</v>
      </c>
      <c r="C10193" t="n">
        <v>-0.4794159612413766</v>
      </c>
      <c r="D10193" t="n">
        <v>0.14844326105</v>
      </c>
      <c r="E10193" t="n">
        <v>-0.1434440183264573</v>
      </c>
      <c r="F10193" t="n">
        <v>-10.3094369455</v>
      </c>
      <c r="G10193" t="n">
        <v>-10.71371348578709</v>
      </c>
    </row>
    <row r="10194">
      <c r="A10194" s="3" t="n">
        <v>45392.34564225694</v>
      </c>
      <c r="B10194" t="n">
        <v>-0.94091864755</v>
      </c>
      <c r="C10194" t="n">
        <v>-0.460602920456295</v>
      </c>
      <c r="D10194" t="n">
        <v>-0.4477127990999999</v>
      </c>
      <c r="E10194" t="n">
        <v>0.05130057491118901</v>
      </c>
      <c r="F10194" t="n">
        <v>-10.7212377923</v>
      </c>
      <c r="G10194" t="n">
        <v>-10.77500255662077</v>
      </c>
    </row>
    <row r="10195">
      <c r="A10195" s="3" t="n">
        <v>45392.34564282408</v>
      </c>
      <c r="B10195" t="n">
        <v>0.19392650375</v>
      </c>
      <c r="C10195" t="n">
        <v>-0.4041860402233112</v>
      </c>
      <c r="D10195" t="n">
        <v>-0.32082455475</v>
      </c>
      <c r="E10195" t="n">
        <v>0.06050163569953405</v>
      </c>
      <c r="F10195" t="n">
        <v>-10.74039017975</v>
      </c>
      <c r="G10195" t="n">
        <v>-10.84639268268837</v>
      </c>
    </row>
    <row r="10196">
      <c r="A10196" s="3" t="n">
        <v>45392.34564339121</v>
      </c>
      <c r="B10196" t="n">
        <v>-0.265760215</v>
      </c>
      <c r="C10196" t="n">
        <v>-0.1963203093009329</v>
      </c>
      <c r="D10196" t="n">
        <v>-0.04788587195</v>
      </c>
      <c r="E10196" t="n">
        <v>-0.1996297450750588</v>
      </c>
      <c r="F10196" t="n">
        <v>-11.8201709913</v>
      </c>
      <c r="G10196" t="n">
        <v>-10.90172054472555</v>
      </c>
    </row>
    <row r="10197">
      <c r="A10197" s="3" t="n">
        <v>45392.34564394676</v>
      </c>
      <c r="B10197" t="n">
        <v>-0.2035076008</v>
      </c>
      <c r="C10197" t="n">
        <v>-0.1536321218662009</v>
      </c>
      <c r="D10197" t="n">
        <v>-0.14605043845</v>
      </c>
      <c r="E10197" t="n">
        <v>-0.2617905562298375</v>
      </c>
      <c r="F10197" t="n">
        <v>-10.6302516936</v>
      </c>
      <c r="G10197" t="n">
        <v>-10.89099273254595</v>
      </c>
    </row>
    <row r="10198">
      <c r="A10198" s="3" t="n">
        <v>45392.34564451389</v>
      </c>
      <c r="B10198" t="n">
        <v>-0.46207954135</v>
      </c>
      <c r="C10198" t="n">
        <v>-0.1500044843018652</v>
      </c>
      <c r="D10198" t="n">
        <v>0.34715541</v>
      </c>
      <c r="E10198" t="n">
        <v>-0.2632361341615392</v>
      </c>
      <c r="F10198" t="n">
        <v>-10.9726214584</v>
      </c>
      <c r="G10198" t="n">
        <v>-10.87790371221145</v>
      </c>
    </row>
    <row r="10199">
      <c r="A10199" s="3" t="n">
        <v>45392.34564508102</v>
      </c>
      <c r="B10199" t="n">
        <v>0.3088506351</v>
      </c>
      <c r="C10199" t="n">
        <v>-0.1140957094479023</v>
      </c>
      <c r="D10199" t="n">
        <v>-0.8667019203499999</v>
      </c>
      <c r="E10199" t="n">
        <v>-0.327471268954896</v>
      </c>
      <c r="F10199" t="n">
        <v>-10.19929845935</v>
      </c>
      <c r="G10199" t="n">
        <v>-10.80049056573523</v>
      </c>
    </row>
    <row r="10200">
      <c r="A10200" s="3" t="n">
        <v>45392.34564564815</v>
      </c>
      <c r="B10200" t="n">
        <v>0.05267151714999999</v>
      </c>
      <c r="C10200" t="n">
        <v>-0.2970474060223784</v>
      </c>
      <c r="D10200" t="n">
        <v>-0.5482701882</v>
      </c>
      <c r="E10200" t="n">
        <v>-0.3080773041687654</v>
      </c>
      <c r="F10200" t="n">
        <v>-10.81699972955</v>
      </c>
      <c r="G10200" t="n">
        <v>-10.61441900576063</v>
      </c>
    </row>
    <row r="10201">
      <c r="A10201" s="3" t="n">
        <v>45392.34564620371</v>
      </c>
      <c r="B10201" t="n">
        <v>-0.83557561325</v>
      </c>
      <c r="C10201" t="n">
        <v>-0.3366995780574601</v>
      </c>
      <c r="D10201" t="n">
        <v>-0.0311263071</v>
      </c>
      <c r="E10201" t="n">
        <v>-0.3341562953868308</v>
      </c>
      <c r="F10201" t="n">
        <v>-10.4961751748</v>
      </c>
      <c r="G10201" t="n">
        <v>-10.44070366477077</v>
      </c>
    </row>
    <row r="10202">
      <c r="A10202" s="3" t="n">
        <v>45392.34564733796</v>
      </c>
      <c r="B10202" t="n">
        <v>-0.5339034459499999</v>
      </c>
      <c r="C10202" t="n">
        <v>-0.3660838217933576</v>
      </c>
      <c r="D10202" t="n">
        <v>-0.56502975305</v>
      </c>
      <c r="E10202" t="n">
        <v>-0.3065741893185323</v>
      </c>
      <c r="F10202" t="n">
        <v>-10.81939255215</v>
      </c>
      <c r="G10202" t="n">
        <v>-10.48691351394374</v>
      </c>
    </row>
    <row r="10203">
      <c r="A10203" s="3" t="n">
        <v>45392.34564737268</v>
      </c>
      <c r="B10203" t="n">
        <v>-0.05745716234999999</v>
      </c>
      <c r="C10203" t="n">
        <v>-0.3606366506158518</v>
      </c>
      <c r="D10203" t="n">
        <v>-0.3423697648</v>
      </c>
      <c r="E10203" t="n">
        <v>-0.242377046721679</v>
      </c>
      <c r="F10203" t="n">
        <v>-10.5201230141</v>
      </c>
      <c r="G10203" t="n">
        <v>-10.60865553011681</v>
      </c>
    </row>
    <row r="10204">
      <c r="A10204" s="3" t="n">
        <v>45392.34564846065</v>
      </c>
      <c r="B10204" t="n">
        <v>-0.8260043228499999</v>
      </c>
      <c r="C10204" t="n">
        <v>-0.4965091807846168</v>
      </c>
      <c r="D10204" t="n">
        <v>0.4836247513999999</v>
      </c>
      <c r="E10204" t="n">
        <v>-0.05690744132622394</v>
      </c>
      <c r="F10204" t="n">
        <v>-10.1083221673</v>
      </c>
      <c r="G10204" t="n">
        <v>-10.76188971687066</v>
      </c>
    </row>
    <row r="10205">
      <c r="A10205" s="3" t="n">
        <v>45392.34564902777</v>
      </c>
      <c r="B10205" t="n">
        <v>-0.25378629535</v>
      </c>
      <c r="C10205" t="n">
        <v>-0.4441605744455723</v>
      </c>
      <c r="D10205" t="n">
        <v>-0.36391497485</v>
      </c>
      <c r="E10205" t="n">
        <v>-0.1098097233520982</v>
      </c>
      <c r="F10205" t="n">
        <v>-10.9031903764</v>
      </c>
      <c r="G10205" t="n">
        <v>-10.8289507670167</v>
      </c>
    </row>
    <row r="10206">
      <c r="A10206" s="3" t="n">
        <v>45392.34564958333</v>
      </c>
      <c r="B10206" t="n">
        <v>-0.11731695395</v>
      </c>
      <c r="C10206" t="n">
        <v>-0.3614300063149194</v>
      </c>
      <c r="D10206" t="n">
        <v>-0.0742167272</v>
      </c>
      <c r="E10206" t="n">
        <v>-0.08744678956363661</v>
      </c>
      <c r="F10206" t="n">
        <v>-11.05641928265</v>
      </c>
      <c r="G10206" t="n">
        <v>-10.8998286613519</v>
      </c>
    </row>
    <row r="10207">
      <c r="A10207" s="3" t="n">
        <v>45392.34565016204</v>
      </c>
      <c r="B10207" t="n">
        <v>-0.39743410455</v>
      </c>
      <c r="C10207" t="n">
        <v>-0.3353622161656186</v>
      </c>
      <c r="D10207" t="n">
        <v>-0.0287334845</v>
      </c>
      <c r="E10207" t="n">
        <v>-0.1141180658667836</v>
      </c>
      <c r="F10207" t="n">
        <v>-11.59272535785</v>
      </c>
      <c r="G10207" t="n">
        <v>-10.89849438546879</v>
      </c>
    </row>
    <row r="10208">
      <c r="A10208" s="3" t="n">
        <v>45392.34565071759</v>
      </c>
      <c r="B10208" t="n">
        <v>-0.7445993211999999</v>
      </c>
      <c r="C10208" t="n">
        <v>-0.3262922078818191</v>
      </c>
      <c r="D10208" t="n">
        <v>-0.2370267305</v>
      </c>
      <c r="E10208" t="n">
        <v>-0.1451421232104899</v>
      </c>
      <c r="F10208" t="n">
        <v>-10.64461843585</v>
      </c>
      <c r="G10208" t="n">
        <v>-10.91413130605737</v>
      </c>
    </row>
    <row r="10209">
      <c r="A10209" s="3" t="n">
        <v>45392.34565128472</v>
      </c>
      <c r="B10209" t="n">
        <v>-0.08858346944999999</v>
      </c>
      <c r="C10209" t="n">
        <v>-0.2345189255002337</v>
      </c>
      <c r="D10209" t="n">
        <v>-0.4022295564</v>
      </c>
      <c r="E10209" t="n">
        <v>-0.3032376881047795</v>
      </c>
      <c r="F10209" t="n">
        <v>-10.824188004</v>
      </c>
      <c r="G10209" t="n">
        <v>-10.87396546215248</v>
      </c>
    </row>
    <row r="10210">
      <c r="A10210" s="3" t="n">
        <v>45392.34565185185</v>
      </c>
      <c r="B10210" t="n">
        <v>-0.25378629535</v>
      </c>
      <c r="C10210" t="n">
        <v>-0.2949603725996511</v>
      </c>
      <c r="D10210" t="n">
        <v>0.11253130875</v>
      </c>
      <c r="E10210" t="n">
        <v>-0.1786126997062942</v>
      </c>
      <c r="F10210" t="n">
        <v>-10.4243512702</v>
      </c>
      <c r="G10210" t="n">
        <v>-10.74538802805481</v>
      </c>
    </row>
    <row r="10211">
      <c r="A10211" s="3" t="n">
        <v>45392.34565240741</v>
      </c>
      <c r="B10211" t="n">
        <v>-0.05267151714999999</v>
      </c>
      <c r="C10211" t="n">
        <v>-0.3124455381123551</v>
      </c>
      <c r="D10211" t="n">
        <v>-0.5770036727</v>
      </c>
      <c r="E10211" t="n">
        <v>-0.1761073177948723</v>
      </c>
      <c r="F10211" t="n">
        <v>-10.61349212875</v>
      </c>
      <c r="G10211" t="n">
        <v>-10.65596495849327</v>
      </c>
    </row>
    <row r="10212">
      <c r="A10212" s="3" t="n">
        <v>45392.34565297454</v>
      </c>
      <c r="B10212" t="n">
        <v>-0.4668651865499999</v>
      </c>
      <c r="C10212" t="n">
        <v>-0.3657103461576933</v>
      </c>
      <c r="D10212" t="n">
        <v>0.15801455145</v>
      </c>
      <c r="E10212" t="n">
        <v>-0.0959926564072264</v>
      </c>
      <c r="F10212" t="n">
        <v>-10.6254660484</v>
      </c>
      <c r="G10212" t="n">
        <v>-10.50502957393977</v>
      </c>
    </row>
    <row r="10213">
      <c r="A10213" s="3" t="n">
        <v>45392.34565354167</v>
      </c>
      <c r="B10213" t="n">
        <v>-0.4381415087</v>
      </c>
      <c r="C10213" t="n">
        <v>-0.5234151994860154</v>
      </c>
      <c r="D10213" t="n">
        <v>-0.4357486861</v>
      </c>
      <c r="E10213" t="n">
        <v>0.01205326436363638</v>
      </c>
      <c r="F10213" t="n">
        <v>-10.6948971304</v>
      </c>
      <c r="G10213" t="n">
        <v>-10.48610559685527</v>
      </c>
    </row>
    <row r="10214">
      <c r="A10214" s="3" t="n">
        <v>45392.34565410879</v>
      </c>
      <c r="B10214" t="n">
        <v>-0.6775610618</v>
      </c>
      <c r="C10214" t="n">
        <v>-0.6732013772435916</v>
      </c>
      <c r="D10214" t="n">
        <v>0.5865749630999999</v>
      </c>
      <c r="E10214" t="n">
        <v>0.02685988858554786</v>
      </c>
      <c r="F10214" t="n">
        <v>-10.6925043078</v>
      </c>
      <c r="G10214" t="n">
        <v>-10.46772770616203</v>
      </c>
    </row>
    <row r="10215">
      <c r="A10215" s="3" t="n">
        <v>45392.34565467593</v>
      </c>
      <c r="B10215" t="n">
        <v>-0.7302325789499999</v>
      </c>
      <c r="C10215" t="n">
        <v>-0.6536460713486032</v>
      </c>
      <c r="D10215" t="n">
        <v>-0.1053430343</v>
      </c>
      <c r="E10215" t="n">
        <v>0.006645114052214462</v>
      </c>
      <c r="F10215" t="n">
        <v>-10.2854891062</v>
      </c>
      <c r="G10215" t="n">
        <v>-10.54944997236996</v>
      </c>
    </row>
    <row r="10216">
      <c r="A10216" s="3" t="n">
        <v>45392.34565523148</v>
      </c>
      <c r="B10216" t="n">
        <v>-1.00077843915</v>
      </c>
      <c r="C10216" t="n">
        <v>-0.6880019208853166</v>
      </c>
      <c r="D10216" t="n">
        <v>0.1652028259</v>
      </c>
      <c r="E10216" t="n">
        <v>0.08928166178321702</v>
      </c>
      <c r="F10216" t="n">
        <v>-10.1083221673</v>
      </c>
      <c r="G10216" t="n">
        <v>-10.60263571001355</v>
      </c>
    </row>
    <row r="10217">
      <c r="A10217" s="3" t="n">
        <v>45392.34565579861</v>
      </c>
      <c r="B10217" t="n">
        <v>-0.7661445312499999</v>
      </c>
      <c r="C10217" t="n">
        <v>-0.5685702737305377</v>
      </c>
      <c r="D10217" t="n">
        <v>-0.09816456649999999</v>
      </c>
      <c r="E10217" t="n">
        <v>-0.03989802406480199</v>
      </c>
      <c r="F10217" t="n">
        <v>-10.67335192035</v>
      </c>
      <c r="G10217" t="n">
        <v>-10.61113473810224</v>
      </c>
    </row>
    <row r="10218">
      <c r="A10218" s="3" t="n">
        <v>45392.34565636574</v>
      </c>
      <c r="B10218" t="n">
        <v>-0.01915238745</v>
      </c>
      <c r="C10218" t="n">
        <v>-0.4870877103941738</v>
      </c>
      <c r="D10218" t="n">
        <v>-0.3399769422</v>
      </c>
      <c r="E10218" t="n">
        <v>-0.08191023842925431</v>
      </c>
      <c r="F10218" t="n">
        <v>-11.1043051546</v>
      </c>
      <c r="G10218" t="n">
        <v>-10.67544942334315</v>
      </c>
    </row>
    <row r="10219">
      <c r="A10219" s="3" t="n">
        <v>45392.34565693287</v>
      </c>
      <c r="B10219" t="n">
        <v>-0.1723812937</v>
      </c>
      <c r="C10219" t="n">
        <v>-0.4080116395335676</v>
      </c>
      <c r="D10219" t="n">
        <v>0.007178467799999999</v>
      </c>
      <c r="E10219" t="n">
        <v>-0.2626089200293714</v>
      </c>
      <c r="F10219" t="n">
        <v>-10.963050168</v>
      </c>
      <c r="G10219" t="n">
        <v>-10.81761149077917</v>
      </c>
    </row>
    <row r="10220">
      <c r="A10220" s="3" t="n">
        <v>45392.34565804398</v>
      </c>
      <c r="B10220" t="n">
        <v>-0.6368536576499999</v>
      </c>
      <c r="C10220" t="n">
        <v>-0.3148939088696978</v>
      </c>
      <c r="D10220" t="n">
        <v>-0.08619064685</v>
      </c>
      <c r="E10220" t="n">
        <v>-0.2383891690702804</v>
      </c>
      <c r="F10220" t="n">
        <v>-10.7332019053</v>
      </c>
      <c r="G10220" t="n">
        <v>-10.80358640398581</v>
      </c>
    </row>
    <row r="10221">
      <c r="A10221" s="3" t="n">
        <v>45392.3456580787</v>
      </c>
      <c r="B10221" t="n">
        <v>-0.07182390459999999</v>
      </c>
      <c r="C10221" t="n">
        <v>-0.2662788702024482</v>
      </c>
      <c r="D10221" t="n">
        <v>-0.5865749630999999</v>
      </c>
      <c r="E10221" t="n">
        <v>-0.209346055026574</v>
      </c>
      <c r="F10221" t="n">
        <v>-10.5201230141</v>
      </c>
      <c r="G10221" t="n">
        <v>-10.79986337446238</v>
      </c>
    </row>
    <row r="10222">
      <c r="A10222" s="3" t="n">
        <v>45392.34565862268</v>
      </c>
      <c r="B10222" t="n">
        <v>-0.4955986710499999</v>
      </c>
      <c r="C10222" t="n">
        <v>-0.3247733200980195</v>
      </c>
      <c r="D10222" t="n">
        <v>-0.1652028259</v>
      </c>
      <c r="E10222" t="n">
        <v>-0.1723547540248256</v>
      </c>
      <c r="F10222" t="n">
        <v>-11.0253027822</v>
      </c>
      <c r="G10222" t="n">
        <v>-10.81934116438966</v>
      </c>
    </row>
    <row r="10223">
      <c r="A10223" s="3" t="n">
        <v>45392.34565974537</v>
      </c>
      <c r="B10223" t="n">
        <v>-0.4070152016</v>
      </c>
      <c r="C10223" t="n">
        <v>-0.3198473643672503</v>
      </c>
      <c r="D10223" t="n">
        <v>-0.2298482627</v>
      </c>
      <c r="E10223" t="n">
        <v>-0.1415150571292544</v>
      </c>
      <c r="F10223" t="n">
        <v>-10.8313664718</v>
      </c>
      <c r="G10223" t="n">
        <v>-10.81734952292602</v>
      </c>
    </row>
    <row r="10224">
      <c r="A10224" s="3" t="n">
        <v>45392.34565976852</v>
      </c>
      <c r="B10224" t="n">
        <v>-0.1364693414</v>
      </c>
      <c r="C10224" t="n">
        <v>-0.224531709699884</v>
      </c>
      <c r="D10224" t="n">
        <v>0.1699884711</v>
      </c>
      <c r="E10224" t="n">
        <v>-0.1186663398462707</v>
      </c>
      <c r="F10224" t="n">
        <v>-10.1849317171</v>
      </c>
      <c r="G10224" t="n">
        <v>-10.86269405524793</v>
      </c>
    </row>
    <row r="10225">
      <c r="A10225" s="3" t="n">
        <v>45392.3456603125</v>
      </c>
      <c r="B10225" t="n">
        <v>-0.3663176041</v>
      </c>
      <c r="C10225" t="n">
        <v>-0.2527779019899773</v>
      </c>
      <c r="D10225" t="n">
        <v>0.0957717439</v>
      </c>
      <c r="E10225" t="n">
        <v>-0.06128987091002347</v>
      </c>
      <c r="F10225" t="n">
        <v>-11.4059773219</v>
      </c>
      <c r="G10225" t="n">
        <v>-10.82301408627485</v>
      </c>
    </row>
    <row r="10226">
      <c r="A10226" s="3" t="n">
        <v>45392.34566087963</v>
      </c>
      <c r="B10226" t="n">
        <v>-0.2298482627</v>
      </c>
      <c r="C10226" t="n">
        <v>-0.366856946990677</v>
      </c>
      <c r="D10226" t="n">
        <v>-0.3423697648</v>
      </c>
      <c r="E10226" t="n">
        <v>-0.04664493068682996</v>
      </c>
      <c r="F10226" t="n">
        <v>-11.28387472275</v>
      </c>
      <c r="G10226" t="n">
        <v>-10.83246227921506</v>
      </c>
    </row>
    <row r="10227">
      <c r="A10227" s="3" t="n">
        <v>45392.34566144676</v>
      </c>
      <c r="B10227" t="n">
        <v>0.09097629205</v>
      </c>
      <c r="C10227" t="n">
        <v>-0.3338840408378797</v>
      </c>
      <c r="D10227" t="n">
        <v>-0.04549304934999999</v>
      </c>
      <c r="E10227" t="n">
        <v>-0.07571522446678342</v>
      </c>
      <c r="F10227" t="n">
        <v>-10.50336344925</v>
      </c>
      <c r="G10227" t="n">
        <v>-10.79235868124945</v>
      </c>
    </row>
    <row r="10228">
      <c r="A10228" s="3" t="n">
        <v>45392.34566200231</v>
      </c>
      <c r="B10228" t="n">
        <v>-0.5698153982499999</v>
      </c>
      <c r="C10228" t="n">
        <v>-0.4089465858855489</v>
      </c>
      <c r="D10228" t="n">
        <v>-0.0047856452</v>
      </c>
      <c r="E10228" t="n">
        <v>-0.160997030312821</v>
      </c>
      <c r="F10228" t="n">
        <v>-10.558427789</v>
      </c>
      <c r="G10228" t="n">
        <v>-10.76029125577998</v>
      </c>
    </row>
    <row r="10229">
      <c r="A10229" s="3" t="n">
        <v>45392.34566369213</v>
      </c>
      <c r="B10229" t="n">
        <v>-0.9624736642499999</v>
      </c>
      <c r="C10229" t="n">
        <v>-0.3679315638123554</v>
      </c>
      <c r="D10229" t="n">
        <v>-0.25378629535</v>
      </c>
      <c r="E10229" t="n">
        <v>-0.140498983036364</v>
      </c>
      <c r="F10229" t="n">
        <v>-10.43393236725</v>
      </c>
      <c r="G10229" t="n">
        <v>-10.74249931813907</v>
      </c>
    </row>
    <row r="10230">
      <c r="A10230" s="3" t="n">
        <v>45392.34566372685</v>
      </c>
      <c r="B10230" t="n">
        <v>-0.277724328</v>
      </c>
      <c r="C10230" t="n">
        <v>-0.3137625323465043</v>
      </c>
      <c r="D10230" t="n">
        <v>-0.29448389285</v>
      </c>
      <c r="E10230" t="n">
        <v>-0.135960995752681</v>
      </c>
      <c r="F10230" t="n">
        <v>-11.0947338642</v>
      </c>
      <c r="G10230" t="n">
        <v>-10.68278271734467</v>
      </c>
    </row>
    <row r="10231">
      <c r="A10231" s="3" t="n">
        <v>45392.34566375</v>
      </c>
      <c r="B10231" t="n">
        <v>0.01197391965</v>
      </c>
      <c r="C10231" t="n">
        <v>-0.2191718154214458</v>
      </c>
      <c r="D10231" t="n">
        <v>0.02393803265</v>
      </c>
      <c r="E10231" t="n">
        <v>-0.1768573550749422</v>
      </c>
      <c r="F10231" t="n">
        <v>-10.6901114852</v>
      </c>
      <c r="G10231" t="n">
        <v>-10.70485492625038</v>
      </c>
    </row>
    <row r="10232">
      <c r="A10232" s="3" t="n">
        <v>45392.34566539352</v>
      </c>
      <c r="B10232" t="n">
        <v>-0.31843173215</v>
      </c>
      <c r="C10232" t="n">
        <v>-0.2151647816565274</v>
      </c>
      <c r="D10232" t="n">
        <v>-0.36152215225</v>
      </c>
      <c r="E10232" t="n">
        <v>-0.2108274306596743</v>
      </c>
      <c r="F10232" t="n">
        <v>-10.54645386935</v>
      </c>
      <c r="G10232" t="n">
        <v>-10.78309969493406</v>
      </c>
    </row>
    <row r="10233">
      <c r="A10233" s="3" t="n">
        <v>45392.34566542824</v>
      </c>
      <c r="B10233" t="n">
        <v>0.31843173215</v>
      </c>
      <c r="C10233" t="n">
        <v>-0.1670359150923081</v>
      </c>
      <c r="D10233" t="n">
        <v>0.31603890955</v>
      </c>
      <c r="E10233" t="n">
        <v>-0.163686635516434</v>
      </c>
      <c r="F10233" t="n">
        <v>-10.97980973285</v>
      </c>
      <c r="G10233" t="n">
        <v>-10.75766181631716</v>
      </c>
    </row>
    <row r="10234">
      <c r="A10234" s="3" t="n">
        <v>45392.34566546296</v>
      </c>
      <c r="B10234" t="n">
        <v>-0.32082455475</v>
      </c>
      <c r="C10234" t="n">
        <v>-0.169222500871096</v>
      </c>
      <c r="D10234" t="n">
        <v>-0.6200940927999999</v>
      </c>
      <c r="E10234" t="n">
        <v>-0.1659853462794876</v>
      </c>
      <c r="F10234" t="n">
        <v>-11.01811450775</v>
      </c>
      <c r="G10234" t="n">
        <v>-10.66120207534245</v>
      </c>
    </row>
    <row r="10235">
      <c r="A10235" s="3" t="n">
        <v>45392.3456665162</v>
      </c>
      <c r="B10235" t="n">
        <v>-0.138862164</v>
      </c>
      <c r="C10235" t="n">
        <v>-0.3042802561541966</v>
      </c>
      <c r="D10235" t="n">
        <v>-0.35195086185</v>
      </c>
      <c r="E10235" t="n">
        <v>-0.07458787118461556</v>
      </c>
      <c r="F10235" t="n">
        <v>-10.29267738065</v>
      </c>
      <c r="G10235" t="n">
        <v>-10.70899641855912</v>
      </c>
    </row>
    <row r="10236">
      <c r="A10236" s="3" t="n">
        <v>45392.34566653935</v>
      </c>
      <c r="B10236" t="n">
        <v>-0.8547280007</v>
      </c>
      <c r="C10236" t="n">
        <v>-0.3410742811897445</v>
      </c>
      <c r="D10236" t="n">
        <v>0.2346339079</v>
      </c>
      <c r="E10236" t="n">
        <v>-0.1103156459110726</v>
      </c>
      <c r="F10236" t="n">
        <v>-10.6877186626</v>
      </c>
      <c r="G10236" t="n">
        <v>-10.80085812080597</v>
      </c>
    </row>
    <row r="10237">
      <c r="A10237" s="3" t="n">
        <v>45392.34566708333</v>
      </c>
      <c r="B10237" t="n">
        <v>-0.39264845935</v>
      </c>
      <c r="C10237" t="n">
        <v>-0.2905668562437072</v>
      </c>
      <c r="D10237" t="n">
        <v>0.02154521005</v>
      </c>
      <c r="E10237" t="n">
        <v>-0.0756705573476692</v>
      </c>
      <c r="F10237" t="n">
        <v>-10.6613780007</v>
      </c>
      <c r="G10237" t="n">
        <v>-10.8462594128294</v>
      </c>
    </row>
    <row r="10238">
      <c r="A10238" s="3" t="n">
        <v>45392.34566765046</v>
      </c>
      <c r="B10238" t="n">
        <v>-0.1101286795</v>
      </c>
      <c r="C10238" t="n">
        <v>-0.3460759698609567</v>
      </c>
      <c r="D10238" t="n">
        <v>-0.3136362803</v>
      </c>
      <c r="E10238" t="n">
        <v>-0.1535858317350821</v>
      </c>
      <c r="F10238" t="n">
        <v>-10.8217951814</v>
      </c>
      <c r="G10238" t="n">
        <v>-10.84490874681099</v>
      </c>
    </row>
    <row r="10239">
      <c r="A10239" s="3" t="n">
        <v>45392.34566821759</v>
      </c>
      <c r="B10239" t="n">
        <v>-0.2059004234</v>
      </c>
      <c r="C10239" t="n">
        <v>-0.1389917077891612</v>
      </c>
      <c r="D10239" t="n">
        <v>0.2753315054</v>
      </c>
      <c r="E10239" t="n">
        <v>-0.1695081281245925</v>
      </c>
      <c r="F10239" t="n">
        <v>-11.66933490765</v>
      </c>
      <c r="G10239" t="n">
        <v>-10.85472623213057</v>
      </c>
    </row>
    <row r="10240">
      <c r="A10240" s="3" t="n">
        <v>45392.34566878472</v>
      </c>
      <c r="B10240" t="n">
        <v>0.1029502117</v>
      </c>
      <c r="C10240" t="n">
        <v>-0.09794543702004688</v>
      </c>
      <c r="D10240" t="n">
        <v>-0.6895251748</v>
      </c>
      <c r="E10240" t="n">
        <v>-0.2597906168315857</v>
      </c>
      <c r="F10240" t="n">
        <v>-10.56800888605</v>
      </c>
      <c r="G10240" t="n">
        <v>-10.91317400328651</v>
      </c>
    </row>
    <row r="10241">
      <c r="A10241" s="3" t="n">
        <v>45392.34566934028</v>
      </c>
      <c r="B10241" t="n">
        <v>-0.04310022674999999</v>
      </c>
      <c r="C10241" t="n">
        <v>-0.00151328724941719</v>
      </c>
      <c r="D10241" t="n">
        <v>-0.2298482627</v>
      </c>
      <c r="E10241" t="n">
        <v>-0.4131601993615396</v>
      </c>
      <c r="F10241" t="n">
        <v>-10.73560453455</v>
      </c>
      <c r="G10241" t="n">
        <v>-10.77699483814548</v>
      </c>
    </row>
    <row r="10242">
      <c r="A10242" s="3" t="n">
        <v>45392.3456710301</v>
      </c>
      <c r="B10242" t="n">
        <v>-0.2992793447</v>
      </c>
      <c r="C10242" t="n">
        <v>-0.1143924234735434</v>
      </c>
      <c r="D10242" t="n">
        <v>-0.5937632375499999</v>
      </c>
      <c r="E10242" t="n">
        <v>-0.3059290534763411</v>
      </c>
      <c r="F10242" t="n">
        <v>-10.6541995329</v>
      </c>
      <c r="G10242" t="n">
        <v>-10.66868077750399</v>
      </c>
    </row>
    <row r="10243">
      <c r="A10243" s="3" t="n">
        <v>45392.34567105324</v>
      </c>
      <c r="B10243" t="n">
        <v>0.31843173215</v>
      </c>
      <c r="C10243" t="n">
        <v>-0.1982394409888117</v>
      </c>
      <c r="D10243" t="n">
        <v>-0.4549010735499999</v>
      </c>
      <c r="E10243" t="n">
        <v>-0.395676039659092</v>
      </c>
      <c r="F10243" t="n">
        <v>-10.50336344925</v>
      </c>
      <c r="G10243" t="n">
        <v>-10.69683546392008</v>
      </c>
    </row>
    <row r="10244">
      <c r="A10244" s="3" t="n">
        <v>45392.34567159722</v>
      </c>
      <c r="B10244" t="n">
        <v>-0.7493849664</v>
      </c>
      <c r="C10244" t="n">
        <v>-0.3618805407318192</v>
      </c>
      <c r="D10244" t="n">
        <v>-0.0598597916</v>
      </c>
      <c r="E10244" t="n">
        <v>-0.365672673991726</v>
      </c>
      <c r="F10244" t="n">
        <v>-10.68292321075</v>
      </c>
      <c r="G10244" t="n">
        <v>-10.63837553160376</v>
      </c>
    </row>
    <row r="10245">
      <c r="A10245" s="3" t="n">
        <v>45392.34567216435</v>
      </c>
      <c r="B10245" t="n">
        <v>-0.29687671545</v>
      </c>
      <c r="C10245" t="n">
        <v>-0.4618786307512833</v>
      </c>
      <c r="D10245" t="n">
        <v>-0.3758888945</v>
      </c>
      <c r="E10245" t="n">
        <v>-0.2221715759332174</v>
      </c>
      <c r="F10245" t="n">
        <v>-10.43632518985</v>
      </c>
      <c r="G10245" t="n">
        <v>-10.71609364432159</v>
      </c>
    </row>
    <row r="10246">
      <c r="A10246" s="3" t="n">
        <v>45392.34567273148</v>
      </c>
      <c r="B10246" t="n">
        <v>-0.69910627185</v>
      </c>
      <c r="C10246" t="n">
        <v>-0.4593718772804209</v>
      </c>
      <c r="D10246" t="n">
        <v>0.2370267305</v>
      </c>
      <c r="E10246" t="n">
        <v>-0.211064733302215</v>
      </c>
      <c r="F10246" t="n">
        <v>-11.0013549429</v>
      </c>
      <c r="G10246" t="n">
        <v>-10.70102528083977</v>
      </c>
    </row>
    <row r="10247">
      <c r="A10247" s="3" t="n">
        <v>45392.34567328704</v>
      </c>
      <c r="B10247" t="n">
        <v>-0.39743410455</v>
      </c>
      <c r="C10247" t="n">
        <v>-0.4483783254592086</v>
      </c>
      <c r="D10247" t="n">
        <v>-1.0199308266</v>
      </c>
      <c r="E10247" t="n">
        <v>-0.1899636799177162</v>
      </c>
      <c r="F10247" t="n">
        <v>-11.3054199328</v>
      </c>
      <c r="G10247" t="n">
        <v>-10.70472689117661</v>
      </c>
    </row>
    <row r="10248">
      <c r="A10248" s="3" t="n">
        <v>45392.34567385416</v>
      </c>
      <c r="B10248" t="n">
        <v>-0.7182586593</v>
      </c>
      <c r="C10248" t="n">
        <v>-0.4010081369995349</v>
      </c>
      <c r="D10248" t="n">
        <v>0.4788391062</v>
      </c>
      <c r="E10248" t="n">
        <v>-0.1853979414146858</v>
      </c>
      <c r="F10248" t="n">
        <v>-10.1466269422</v>
      </c>
      <c r="G10248" t="n">
        <v>-10.6504818295991</v>
      </c>
    </row>
    <row r="10249">
      <c r="A10249" s="3" t="n">
        <v>45392.34567497685</v>
      </c>
      <c r="B10249" t="n">
        <v>0.1101286795</v>
      </c>
      <c r="C10249" t="n">
        <v>-0.2421655065372967</v>
      </c>
      <c r="D10249" t="n">
        <v>-0.2681530376</v>
      </c>
      <c r="E10249" t="n">
        <v>-0.1345996772892778</v>
      </c>
      <c r="F10249" t="n">
        <v>-10.4506919321</v>
      </c>
      <c r="G10249" t="n">
        <v>-10.62558039073872</v>
      </c>
    </row>
    <row r="10250">
      <c r="A10250" s="3" t="n">
        <v>45392.34567501157</v>
      </c>
      <c r="B10250" t="n">
        <v>-0.09097629205</v>
      </c>
      <c r="C10250" t="n">
        <v>-0.1940080429587418</v>
      </c>
      <c r="D10250" t="n">
        <v>-0.2705458602</v>
      </c>
      <c r="E10250" t="n">
        <v>-0.08742511892447574</v>
      </c>
      <c r="F10250" t="n">
        <v>-10.6494138877</v>
      </c>
      <c r="G10250" t="n">
        <v>-10.54900476417555</v>
      </c>
    </row>
    <row r="10251">
      <c r="A10251" s="3" t="n">
        <v>45392.34567554398</v>
      </c>
      <c r="B10251" t="n">
        <v>-0.21787434305</v>
      </c>
      <c r="C10251" t="n">
        <v>-0.1204969373722614</v>
      </c>
      <c r="D10251" t="n">
        <v>-0.22265998825</v>
      </c>
      <c r="E10251" t="n">
        <v>-0.07567718655163189</v>
      </c>
      <c r="F10251" t="n">
        <v>-10.53209693375</v>
      </c>
      <c r="G10251" t="n">
        <v>-10.49735297861029</v>
      </c>
    </row>
    <row r="10252">
      <c r="A10252" s="3" t="n">
        <v>45392.34567611111</v>
      </c>
      <c r="B10252" t="n">
        <v>-0.007178467799999999</v>
      </c>
      <c r="C10252" t="n">
        <v>-0.1317867231733104</v>
      </c>
      <c r="D10252" t="n">
        <v>0.1987219556</v>
      </c>
      <c r="E10252" t="n">
        <v>-0.05060144534568774</v>
      </c>
      <c r="F10252" t="n">
        <v>-10.44111083505</v>
      </c>
      <c r="G10252" t="n">
        <v>-10.53793623377159</v>
      </c>
    </row>
    <row r="10253">
      <c r="A10253" s="3" t="n">
        <v>45392.34567667824</v>
      </c>
      <c r="B10253" t="n">
        <v>-0.31843173215</v>
      </c>
      <c r="C10253" t="n">
        <v>-0.1432887577977859</v>
      </c>
      <c r="D10253" t="n">
        <v>0.08140500164999999</v>
      </c>
      <c r="E10253" t="n">
        <v>-0.2668270825108399</v>
      </c>
      <c r="F10253" t="n">
        <v>-10.8337592944</v>
      </c>
      <c r="G10253" t="n">
        <v>-10.71503971518814</v>
      </c>
    </row>
    <row r="10254">
      <c r="A10254" s="3" t="n">
        <v>45392.34567724537</v>
      </c>
      <c r="B10254" t="n">
        <v>-0.1771669389</v>
      </c>
      <c r="C10254" t="n">
        <v>-0.3072550771434741</v>
      </c>
      <c r="D10254" t="n">
        <v>-0.4357486861</v>
      </c>
      <c r="E10254" t="n">
        <v>-0.2120997577747092</v>
      </c>
      <c r="F10254" t="n">
        <v>-10.43632518985</v>
      </c>
      <c r="G10254" t="n">
        <v>-10.67242986665679</v>
      </c>
    </row>
    <row r="10255">
      <c r="A10255" s="3" t="n">
        <v>45392.34567780093</v>
      </c>
      <c r="B10255" t="n">
        <v>-0.35195086185</v>
      </c>
      <c r="C10255" t="n">
        <v>-0.2970704939396279</v>
      </c>
      <c r="D10255" t="n">
        <v>-0.29448389285</v>
      </c>
      <c r="E10255" t="n">
        <v>-0.2276928570391615</v>
      </c>
      <c r="F10255" t="n">
        <v>-11.02050733035</v>
      </c>
      <c r="G10255" t="n">
        <v>-10.71206535138534</v>
      </c>
    </row>
    <row r="10256">
      <c r="A10256" s="3" t="n">
        <v>45392.34567836805</v>
      </c>
      <c r="B10256" t="n">
        <v>-0.3136362803</v>
      </c>
      <c r="C10256" t="n">
        <v>-0.2537292384772734</v>
      </c>
      <c r="D10256" t="n">
        <v>-0.6871323522</v>
      </c>
      <c r="E10256" t="n">
        <v>-0.3554452524146863</v>
      </c>
      <c r="F10256" t="n">
        <v>-10.6877186626</v>
      </c>
      <c r="G10256" t="n">
        <v>-10.70618488172124</v>
      </c>
    </row>
    <row r="10257">
      <c r="A10257" s="3" t="n">
        <v>45392.34567893518</v>
      </c>
      <c r="B10257" t="n">
        <v>-0.3687104267</v>
      </c>
      <c r="C10257" t="n">
        <v>-0.3426785028300709</v>
      </c>
      <c r="D10257" t="n">
        <v>-0.3088506351</v>
      </c>
      <c r="E10257" t="n">
        <v>-0.3958735442185325</v>
      </c>
      <c r="F10257" t="n">
        <v>-10.6494138877</v>
      </c>
      <c r="G10257" t="n">
        <v>-10.60144364198511</v>
      </c>
    </row>
    <row r="10258">
      <c r="A10258" s="3" t="n">
        <v>45392.34567950232</v>
      </c>
      <c r="B10258" t="n">
        <v>-0.4429271538999999</v>
      </c>
      <c r="C10258" t="n">
        <v>-0.288610280983101</v>
      </c>
      <c r="D10258" t="n">
        <v>0.04310022674999999</v>
      </c>
      <c r="E10258" t="n">
        <v>-0.363939525763987</v>
      </c>
      <c r="F10258" t="n">
        <v>-10.32619651035</v>
      </c>
      <c r="G10258" t="n">
        <v>-10.4798812543801</v>
      </c>
    </row>
    <row r="10259">
      <c r="A10259" s="3" t="n">
        <v>45392.34568005787</v>
      </c>
      <c r="B10259" t="n">
        <v>0.08379782425</v>
      </c>
      <c r="C10259" t="n">
        <v>-0.2647530103248259</v>
      </c>
      <c r="D10259" t="n">
        <v>-0.42138194385</v>
      </c>
      <c r="E10259" t="n">
        <v>-0.3243537143465043</v>
      </c>
      <c r="F10259" t="n">
        <v>-10.7930616969</v>
      </c>
      <c r="G10259" t="n">
        <v>-10.51307532449269</v>
      </c>
    </row>
    <row r="10260">
      <c r="A10260" s="3" t="n">
        <v>45392.345680625</v>
      </c>
      <c r="B10260" t="n">
        <v>-0.28491260245</v>
      </c>
      <c r="C10260" t="n">
        <v>-0.3205329612129379</v>
      </c>
      <c r="D10260" t="n">
        <v>-0.6655871421499999</v>
      </c>
      <c r="E10260" t="n">
        <v>-0.3617189253110732</v>
      </c>
      <c r="F10260" t="n">
        <v>-10.12268890955</v>
      </c>
      <c r="G10260" t="n">
        <v>-10.46198795849653</v>
      </c>
    </row>
    <row r="10261">
      <c r="A10261" s="3" t="n">
        <v>45392.34568119213</v>
      </c>
      <c r="B10261" t="n">
        <v>-0.76375170865</v>
      </c>
      <c r="C10261" t="n">
        <v>-0.4053517971698146</v>
      </c>
      <c r="D10261" t="n">
        <v>0.06703825939999999</v>
      </c>
      <c r="E10261" t="n">
        <v>-0.3112509098396279</v>
      </c>
      <c r="F10261" t="n">
        <v>-10.23999605685</v>
      </c>
      <c r="G10261" t="n">
        <v>-10.51502730502917</v>
      </c>
    </row>
    <row r="10262">
      <c r="A10262" s="3" t="n">
        <v>45392.34568232639</v>
      </c>
      <c r="B10262" t="n">
        <v>0.0646454368</v>
      </c>
      <c r="C10262" t="n">
        <v>-0.3714864630076933</v>
      </c>
      <c r="D10262" t="n">
        <v>-0.4285604116499999</v>
      </c>
      <c r="E10262" t="n">
        <v>-0.2792062293975532</v>
      </c>
      <c r="F10262" t="n">
        <v>-10.7906688743</v>
      </c>
      <c r="G10262" t="n">
        <v>-10.57978744991705</v>
      </c>
    </row>
    <row r="10263">
      <c r="A10263" s="3" t="n">
        <v>45392.34568236111</v>
      </c>
      <c r="B10263" t="n">
        <v>-0.5410917204</v>
      </c>
      <c r="C10263" t="n">
        <v>-0.3455024065622387</v>
      </c>
      <c r="D10263" t="n">
        <v>-0.4285604116499999</v>
      </c>
      <c r="E10263" t="n">
        <v>-0.1844931465110727</v>
      </c>
      <c r="F10263" t="n">
        <v>-11.02050733035</v>
      </c>
      <c r="G10263" t="n">
        <v>-10.64789090809723</v>
      </c>
    </row>
    <row r="10264">
      <c r="A10264" s="3" t="n">
        <v>45392.34568288195</v>
      </c>
      <c r="B10264" t="n">
        <v>-0.8571208232999998</v>
      </c>
      <c r="C10264" t="n">
        <v>-0.4483750337165514</v>
      </c>
      <c r="D10264" t="n">
        <v>-0.2011147782</v>
      </c>
      <c r="E10264" t="n">
        <v>-0.08453871780046639</v>
      </c>
      <c r="F10264" t="n">
        <v>-10.4794254166</v>
      </c>
      <c r="G10264" t="n">
        <v>-10.61320030661973</v>
      </c>
    </row>
    <row r="10265">
      <c r="A10265" s="3" t="n">
        <v>45392.34568344907</v>
      </c>
      <c r="B10265" t="n">
        <v>-0.24900065015</v>
      </c>
      <c r="C10265" t="n">
        <v>-0.4259004778489521</v>
      </c>
      <c r="D10265" t="n">
        <v>0.2705458602</v>
      </c>
      <c r="E10265" t="n">
        <v>-0.04765480990291385</v>
      </c>
      <c r="F10265" t="n">
        <v>-10.6613780007</v>
      </c>
      <c r="G10265" t="n">
        <v>-10.70160145010143</v>
      </c>
    </row>
    <row r="10266">
      <c r="A10266" s="3" t="n">
        <v>45392.3456840162</v>
      </c>
      <c r="B10266" t="n">
        <v>0.12210259915</v>
      </c>
      <c r="C10266" t="n">
        <v>-0.3414839888539635</v>
      </c>
      <c r="D10266" t="n">
        <v>0.1771669389</v>
      </c>
      <c r="E10266" t="n">
        <v>-0.07199937277109572</v>
      </c>
      <c r="F10266" t="n">
        <v>-10.6877186626</v>
      </c>
      <c r="G10266" t="n">
        <v>-10.67188478607579</v>
      </c>
    </row>
    <row r="10267">
      <c r="A10267" s="3" t="n">
        <v>45392.34568457176</v>
      </c>
      <c r="B10267" t="n">
        <v>-0.56024410785</v>
      </c>
      <c r="C10267" t="n">
        <v>-0.4792987157685328</v>
      </c>
      <c r="D10267" t="n">
        <v>-0.05745716234999999</v>
      </c>
      <c r="E10267" t="n">
        <v>-0.02715703693834502</v>
      </c>
      <c r="F10267" t="n">
        <v>-10.5225158367</v>
      </c>
      <c r="G10267" t="n">
        <v>-10.63903506882007</v>
      </c>
    </row>
    <row r="10268">
      <c r="A10268" s="3" t="n">
        <v>45392.34568515046</v>
      </c>
      <c r="B10268" t="n">
        <v>-0.8858543077999999</v>
      </c>
      <c r="C10268" t="n">
        <v>-0.482535664626225</v>
      </c>
      <c r="D10268" t="n">
        <v>-0.4429271538999999</v>
      </c>
      <c r="E10268" t="n">
        <v>-0.1189575904934735</v>
      </c>
      <c r="F10268" t="n">
        <v>-10.4866038844</v>
      </c>
      <c r="G10268" t="n">
        <v>-10.62193016816227</v>
      </c>
    </row>
    <row r="10269">
      <c r="A10269" s="3" t="n">
        <v>45392.34568570602</v>
      </c>
      <c r="B10269" t="n">
        <v>-0.25617911795</v>
      </c>
      <c r="C10269" t="n">
        <v>-0.5035817413364816</v>
      </c>
      <c r="D10269" t="n">
        <v>-0.18435521335</v>
      </c>
      <c r="E10269" t="n">
        <v>-0.2205632167552454</v>
      </c>
      <c r="F10269" t="n">
        <v>-10.9271382157</v>
      </c>
      <c r="G10269" t="n">
        <v>-10.64571460901425</v>
      </c>
    </row>
    <row r="10270">
      <c r="A10270" s="3" t="n">
        <v>45392.34568627315</v>
      </c>
      <c r="B10270" t="n">
        <v>-0.3399769422</v>
      </c>
      <c r="C10270" t="n">
        <v>-0.5813841363819363</v>
      </c>
      <c r="D10270" t="n">
        <v>-0.17956956815</v>
      </c>
      <c r="E10270" t="n">
        <v>-0.3319535023473202</v>
      </c>
      <c r="F10270" t="n">
        <v>-10.68532584</v>
      </c>
      <c r="G10270" t="n">
        <v>-10.69812488980947</v>
      </c>
    </row>
    <row r="10271">
      <c r="A10271" s="3" t="n">
        <v>45392.34568738426</v>
      </c>
      <c r="B10271" t="n">
        <v>-1.13724778055</v>
      </c>
      <c r="C10271" t="n">
        <v>-0.5367366305677171</v>
      </c>
      <c r="D10271" t="n">
        <v>-0.4094080242</v>
      </c>
      <c r="E10271" t="n">
        <v>-0.3482720879778565</v>
      </c>
      <c r="F10271" t="n">
        <v>-10.81699972955</v>
      </c>
      <c r="G10271" t="n">
        <v>-10.75397842486157</v>
      </c>
    </row>
    <row r="10272">
      <c r="A10272" s="3" t="n">
        <v>45392.34568743056</v>
      </c>
      <c r="B10272" t="n">
        <v>-0.3711032493</v>
      </c>
      <c r="C10272" t="n">
        <v>-0.4934565237970877</v>
      </c>
      <c r="D10272" t="n">
        <v>-0.51954651035</v>
      </c>
      <c r="E10272" t="n">
        <v>-0.3971166342581596</v>
      </c>
      <c r="F10272" t="n">
        <v>-10.5536421438</v>
      </c>
      <c r="G10272" t="n">
        <v>-10.89602937312357</v>
      </c>
    </row>
    <row r="10273">
      <c r="A10273" s="3" t="n">
        <v>45392.34568796296</v>
      </c>
      <c r="B10273" t="n">
        <v>-0.22265998825</v>
      </c>
      <c r="C10273" t="n">
        <v>-0.4797664632564116</v>
      </c>
      <c r="D10273" t="n">
        <v>-0.1675956485</v>
      </c>
      <c r="E10273" t="n">
        <v>-0.3750102735223787</v>
      </c>
      <c r="F10273" t="n">
        <v>-10.85051885925</v>
      </c>
      <c r="G10273" t="n">
        <v>-10.98342637507952</v>
      </c>
    </row>
    <row r="10274">
      <c r="A10274" s="3" t="n">
        <v>45392.34568853009</v>
      </c>
      <c r="B10274" t="n">
        <v>-0.3112434577</v>
      </c>
      <c r="C10274" t="n">
        <v>-0.4285389924634044</v>
      </c>
      <c r="D10274" t="n">
        <v>-0.3663176041</v>
      </c>
      <c r="E10274" t="n">
        <v>-0.2814509692966208</v>
      </c>
      <c r="F10274" t="n">
        <v>-11.31500102985</v>
      </c>
      <c r="G10274" t="n">
        <v>-10.9221819256463</v>
      </c>
    </row>
    <row r="10275">
      <c r="A10275" s="3" t="n">
        <v>45392.34568908565</v>
      </c>
      <c r="B10275" t="n">
        <v>-0.32800302255</v>
      </c>
      <c r="C10275" t="n">
        <v>-0.3263920345497678</v>
      </c>
      <c r="D10275" t="n">
        <v>-0.3112434577</v>
      </c>
      <c r="E10275" t="n">
        <v>-0.1936964475131707</v>
      </c>
      <c r="F10275" t="n">
        <v>-10.9558717002</v>
      </c>
      <c r="G10275" t="n">
        <v>-10.95665559213896</v>
      </c>
    </row>
    <row r="10276">
      <c r="A10276" s="3" t="n">
        <v>45392.34569020833</v>
      </c>
      <c r="B10276" t="n">
        <v>-0.79966366095</v>
      </c>
      <c r="C10276" t="n">
        <v>-0.1907538353114224</v>
      </c>
      <c r="D10276" t="n">
        <v>-0.42616758905</v>
      </c>
      <c r="E10276" t="n">
        <v>-0.150550616411772</v>
      </c>
      <c r="F10276" t="n">
        <v>-11.21683646335</v>
      </c>
      <c r="G10276" t="n">
        <v>-10.92310957987392</v>
      </c>
    </row>
    <row r="10277">
      <c r="A10277" s="3" t="n">
        <v>45392.34569024306</v>
      </c>
      <c r="B10277" t="n">
        <v>-0.0335191297</v>
      </c>
      <c r="C10277" t="n">
        <v>-0.2413732480857816</v>
      </c>
      <c r="D10277" t="n">
        <v>0.28969824765</v>
      </c>
      <c r="E10277" t="n">
        <v>-0.1000196692213289</v>
      </c>
      <c r="F10277" t="n">
        <v>-10.6206804032</v>
      </c>
      <c r="G10277" t="n">
        <v>-10.85058483125912</v>
      </c>
    </row>
    <row r="10278">
      <c r="A10278" s="3" t="n">
        <v>45392.34569078703</v>
      </c>
      <c r="B10278" t="n">
        <v>0.18674803595</v>
      </c>
      <c r="C10278" t="n">
        <v>-0.2922269232125883</v>
      </c>
      <c r="D10278" t="n">
        <v>0.335191297</v>
      </c>
      <c r="E10278" t="n">
        <v>-0.1139381629868302</v>
      </c>
      <c r="F10278" t="n">
        <v>-10.36689410785</v>
      </c>
      <c r="G10278" t="n">
        <v>-10.72483036366134</v>
      </c>
    </row>
    <row r="10279">
      <c r="A10279" s="3" t="n">
        <v>45392.34569134259</v>
      </c>
      <c r="B10279" t="n">
        <v>-0.404622379</v>
      </c>
      <c r="C10279" t="n">
        <v>-0.3036894340658517</v>
      </c>
      <c r="D10279" t="n">
        <v>-0.404622379</v>
      </c>
      <c r="E10279" t="n">
        <v>-0.05785635472517497</v>
      </c>
      <c r="F10279" t="n">
        <v>-10.963050168</v>
      </c>
      <c r="G10279" t="n">
        <v>-10.61160488581914</v>
      </c>
    </row>
    <row r="10280">
      <c r="A10280" s="3" t="n">
        <v>45392.34569190972</v>
      </c>
      <c r="B10280" t="n">
        <v>-0.2753315054</v>
      </c>
      <c r="C10280" t="n">
        <v>-0.2897762893821686</v>
      </c>
      <c r="D10280" t="n">
        <v>-0.32561019995</v>
      </c>
      <c r="E10280" t="n">
        <v>0.0593755396801867</v>
      </c>
      <c r="F10280" t="n">
        <v>-10.57518735385</v>
      </c>
      <c r="G10280" t="n">
        <v>-10.73060632049607</v>
      </c>
    </row>
    <row r="10281">
      <c r="A10281" s="3" t="n">
        <v>45392.34569247685</v>
      </c>
      <c r="B10281" t="n">
        <v>-0.5770036727</v>
      </c>
      <c r="C10281" t="n">
        <v>-0.3186955287490685</v>
      </c>
      <c r="D10281" t="n">
        <v>0.1292908736</v>
      </c>
      <c r="E10281" t="n">
        <v>0.001602141441841495</v>
      </c>
      <c r="F10281" t="n">
        <v>-10.5919469187</v>
      </c>
      <c r="G10281" t="n">
        <v>-10.76586022143581</v>
      </c>
    </row>
    <row r="10282">
      <c r="A10282" s="3" t="n">
        <v>45392.34569359953</v>
      </c>
      <c r="B10282" t="n">
        <v>-0.5865749630999999</v>
      </c>
      <c r="C10282" t="n">
        <v>-0.4790341648117729</v>
      </c>
      <c r="D10282" t="n">
        <v>-0.01197391965</v>
      </c>
      <c r="E10282" t="n">
        <v>0.01548716915699307</v>
      </c>
      <c r="F10282" t="n">
        <v>-10.8888334408</v>
      </c>
      <c r="G10282" t="n">
        <v>-10.82427493800924</v>
      </c>
    </row>
    <row r="10283">
      <c r="A10283" s="3" t="n">
        <v>45392.34569416667</v>
      </c>
      <c r="B10283" t="n">
        <v>-0.2465980209</v>
      </c>
      <c r="C10283" t="n">
        <v>-0.4696688826397448</v>
      </c>
      <c r="D10283" t="n">
        <v>0.32800302255</v>
      </c>
      <c r="E10283" t="n">
        <v>0.01667512250710959</v>
      </c>
      <c r="F10283" t="n">
        <v>-10.9917836525</v>
      </c>
      <c r="G10283" t="n">
        <v>-10.85906664627684</v>
      </c>
    </row>
    <row r="10284">
      <c r="A10284" s="3" t="n">
        <v>45392.3456947338</v>
      </c>
      <c r="B10284" t="n">
        <v>-0.28491260245</v>
      </c>
      <c r="C10284" t="n">
        <v>-0.3604279221283226</v>
      </c>
      <c r="D10284" t="n">
        <v>0.34955803925</v>
      </c>
      <c r="E10284" t="n">
        <v>0.1416040484776228</v>
      </c>
      <c r="F10284" t="n">
        <v>-11.36048427255</v>
      </c>
      <c r="G10284" t="n">
        <v>-10.89973482382684</v>
      </c>
    </row>
    <row r="10285">
      <c r="A10285" s="3" t="n">
        <v>45392.34569530092</v>
      </c>
      <c r="B10285" t="n">
        <v>-0.5698153982499999</v>
      </c>
      <c r="C10285" t="n">
        <v>-0.3477651596086256</v>
      </c>
      <c r="D10285" t="n">
        <v>-0.48842020325</v>
      </c>
      <c r="E10285" t="n">
        <v>0.1870991323074598</v>
      </c>
      <c r="F10285" t="n">
        <v>-10.40998452795</v>
      </c>
      <c r="G10285" t="n">
        <v>-10.97133877601122</v>
      </c>
    </row>
    <row r="10286">
      <c r="A10286" s="3" t="n">
        <v>45392.34569585648</v>
      </c>
      <c r="B10286" t="n">
        <v>-0.35912932965</v>
      </c>
      <c r="C10286" t="n">
        <v>-0.262556709333334</v>
      </c>
      <c r="D10286" t="n">
        <v>0.5793964953</v>
      </c>
      <c r="E10286" t="n">
        <v>0.1609969160162009</v>
      </c>
      <c r="F10286" t="n">
        <v>-10.6518067103</v>
      </c>
      <c r="G10286" t="n">
        <v>-10.88737437586716</v>
      </c>
    </row>
    <row r="10287">
      <c r="A10287" s="3" t="n">
        <v>45392.34569641203</v>
      </c>
      <c r="B10287" t="n">
        <v>0.0622526142</v>
      </c>
      <c r="C10287" t="n">
        <v>-0.2715146612108399</v>
      </c>
      <c r="D10287" t="n">
        <v>-0.25378629535</v>
      </c>
      <c r="E10287" t="n">
        <v>0.1868373473289049</v>
      </c>
      <c r="F10287" t="n">
        <v>-11.0923410416</v>
      </c>
      <c r="G10287" t="n">
        <v>-10.75101555929875</v>
      </c>
    </row>
    <row r="10288">
      <c r="A10288" s="3" t="n">
        <v>45392.34569697917</v>
      </c>
      <c r="B10288" t="n">
        <v>-0.29209107025</v>
      </c>
      <c r="C10288" t="n">
        <v>-0.2704041095318189</v>
      </c>
      <c r="D10288" t="n">
        <v>0.5219393329499999</v>
      </c>
      <c r="E10288" t="n">
        <v>0.05208597556550127</v>
      </c>
      <c r="F10288" t="n">
        <v>-11.0300884274</v>
      </c>
      <c r="G10288" t="n">
        <v>-10.62533369291402</v>
      </c>
    </row>
    <row r="10289">
      <c r="A10289" s="3" t="n">
        <v>45392.34569755787</v>
      </c>
      <c r="B10289" t="n">
        <v>-0.4932058484499999</v>
      </c>
      <c r="C10289" t="n">
        <v>-0.3484633519418424</v>
      </c>
      <c r="D10289" t="n">
        <v>0.19153368115</v>
      </c>
      <c r="E10289" t="n">
        <v>0.05861457564324025</v>
      </c>
      <c r="F10289" t="n">
        <v>-10.36210846265</v>
      </c>
      <c r="G10289" t="n">
        <v>-10.49168793521565</v>
      </c>
    </row>
    <row r="10290">
      <c r="A10290" s="3" t="n">
        <v>45392.34569866898</v>
      </c>
      <c r="B10290" t="n">
        <v>-0.18674803595</v>
      </c>
      <c r="C10290" t="n">
        <v>-0.321072464118882</v>
      </c>
      <c r="D10290" t="n">
        <v>-0.09816456649999999</v>
      </c>
      <c r="E10290" t="n">
        <v>0.09222333675268095</v>
      </c>
      <c r="F10290" t="n">
        <v>-10.13704584515</v>
      </c>
      <c r="G10290" t="n">
        <v>-10.48879072163138</v>
      </c>
    </row>
    <row r="10291">
      <c r="A10291" s="3" t="n">
        <v>45392.34569870371</v>
      </c>
      <c r="B10291" t="n">
        <v>-0.5698153982499999</v>
      </c>
      <c r="C10291" t="n">
        <v>-0.458975085134267</v>
      </c>
      <c r="D10291" t="n">
        <v>-0.06943108200000001</v>
      </c>
      <c r="E10291" t="n">
        <v>-0.03868138226305372</v>
      </c>
      <c r="F10291" t="n">
        <v>-10.44350365765</v>
      </c>
      <c r="G10291" t="n">
        <v>-10.49760763147975</v>
      </c>
    </row>
    <row r="10292">
      <c r="A10292" s="3" t="n">
        <v>45392.34569924769</v>
      </c>
      <c r="B10292" t="n">
        <v>-0.36152215225</v>
      </c>
      <c r="C10292" t="n">
        <v>-0.5371690604000015</v>
      </c>
      <c r="D10292" t="n">
        <v>-0.4692678157999999</v>
      </c>
      <c r="E10292" t="n">
        <v>-0.03412739345256417</v>
      </c>
      <c r="F10292" t="n">
        <v>-10.4554775773</v>
      </c>
      <c r="G10292" t="n">
        <v>-10.47617740382952</v>
      </c>
    </row>
    <row r="10293">
      <c r="A10293" s="3" t="n">
        <v>45392.34569981482</v>
      </c>
      <c r="B10293" t="n">
        <v>-0.8595136459</v>
      </c>
      <c r="C10293" t="n">
        <v>-0.5073887331569944</v>
      </c>
      <c r="D10293" t="n">
        <v>0.4070152016</v>
      </c>
      <c r="E10293" t="n">
        <v>-0.09541712720664362</v>
      </c>
      <c r="F10293" t="n">
        <v>-10.50575627185</v>
      </c>
      <c r="G10293" t="n">
        <v>-10.59616183515749</v>
      </c>
    </row>
    <row r="10294">
      <c r="A10294" s="3" t="n">
        <v>45392.34570037037</v>
      </c>
      <c r="B10294" t="n">
        <v>-0.1101286795</v>
      </c>
      <c r="C10294" t="n">
        <v>-0.4317899540867145</v>
      </c>
      <c r="D10294" t="n">
        <v>-0.09097629205</v>
      </c>
      <c r="E10294" t="n">
        <v>-0.04332443099988356</v>
      </c>
      <c r="F10294" t="n">
        <v>-10.9247453931</v>
      </c>
      <c r="G10294" t="n">
        <v>-10.75152875112276</v>
      </c>
    </row>
    <row r="10295">
      <c r="A10295" s="3" t="n">
        <v>45392.3457009375</v>
      </c>
      <c r="B10295" t="n">
        <v>-0.8906399529999999</v>
      </c>
      <c r="C10295" t="n">
        <v>-0.4799198721798382</v>
      </c>
      <c r="D10295" t="n">
        <v>-0.15801455145</v>
      </c>
      <c r="E10295" t="n">
        <v>0.005536596853030346</v>
      </c>
      <c r="F10295" t="n">
        <v>-11.17853168845</v>
      </c>
      <c r="G10295" t="n">
        <v>-10.83850859327486</v>
      </c>
    </row>
    <row r="10296">
      <c r="A10296" s="3" t="n">
        <v>45392.34570150463</v>
      </c>
      <c r="B10296" t="n">
        <v>-0.15083608365</v>
      </c>
      <c r="C10296" t="n">
        <v>-0.3834617084984859</v>
      </c>
      <c r="D10296" t="n">
        <v>-0.04310022674999999</v>
      </c>
      <c r="E10296" t="n">
        <v>-0.09031501752505852</v>
      </c>
      <c r="F10296" t="n">
        <v>-10.5177301915</v>
      </c>
      <c r="G10296" t="n">
        <v>-10.76581740592194</v>
      </c>
    </row>
    <row r="10297">
      <c r="A10297" s="3" t="n">
        <v>45392.34570207176</v>
      </c>
      <c r="B10297" t="n">
        <v>-0.26096476315</v>
      </c>
      <c r="C10297" t="n">
        <v>-0.422249523774127</v>
      </c>
      <c r="D10297" t="n">
        <v>0.08619064685</v>
      </c>
      <c r="E10297" t="n">
        <v>-0.1291908183388116</v>
      </c>
      <c r="F10297" t="n">
        <v>-10.87925234375</v>
      </c>
      <c r="G10297" t="n">
        <v>-10.74185770263278</v>
      </c>
    </row>
    <row r="10298">
      <c r="A10298" s="3" t="n">
        <v>45392.34570262732</v>
      </c>
      <c r="B10298" t="n">
        <v>-0.28730542505</v>
      </c>
      <c r="C10298" t="n">
        <v>-0.4186010156469708</v>
      </c>
      <c r="D10298" t="n">
        <v>-0.22505281085</v>
      </c>
      <c r="E10298" t="n">
        <v>-0.2881130449672503</v>
      </c>
      <c r="F10298" t="n">
        <v>-10.5560349664</v>
      </c>
      <c r="G10298" t="n">
        <v>-10.62747643450935</v>
      </c>
    </row>
    <row r="10299">
      <c r="A10299" s="3" t="n">
        <v>45392.34570319444</v>
      </c>
      <c r="B10299" t="n">
        <v>-0.8331827906499999</v>
      </c>
      <c r="C10299" t="n">
        <v>-0.4954108817032647</v>
      </c>
      <c r="D10299" t="n">
        <v>-0.36152215225</v>
      </c>
      <c r="E10299" t="n">
        <v>-0.2207685620628211</v>
      </c>
      <c r="F10299" t="n">
        <v>-10.5536421438</v>
      </c>
      <c r="G10299" t="n">
        <v>-10.55141902882147</v>
      </c>
    </row>
    <row r="10300">
      <c r="A10300" s="3" t="n">
        <v>45392.34570376157</v>
      </c>
      <c r="B10300" t="n">
        <v>-0.196329133</v>
      </c>
      <c r="C10300" t="n">
        <v>-0.4248120539955722</v>
      </c>
      <c r="D10300" t="n">
        <v>-0.682346707</v>
      </c>
      <c r="E10300" t="n">
        <v>-0.2281077309106067</v>
      </c>
      <c r="F10300" t="n">
        <v>-10.2902747514</v>
      </c>
      <c r="G10300" t="n">
        <v>-10.58243675413243</v>
      </c>
    </row>
    <row r="10301">
      <c r="A10301" s="3" t="n">
        <v>45392.34570600694</v>
      </c>
      <c r="B10301" t="n">
        <v>-0.8906399529999999</v>
      </c>
      <c r="C10301" t="n">
        <v>-0.524725975984034</v>
      </c>
      <c r="D10301" t="n">
        <v>0.0335191297</v>
      </c>
      <c r="E10301" t="n">
        <v>-0.1993936082580425</v>
      </c>
      <c r="F10301" t="n">
        <v>-10.8313664718</v>
      </c>
      <c r="G10301" t="n">
        <v>-10.68033644964513</v>
      </c>
    </row>
    <row r="10302">
      <c r="A10302" s="3" t="n">
        <v>45392.34570605324</v>
      </c>
      <c r="B10302" t="n">
        <v>-0.39025563675</v>
      </c>
      <c r="C10302" t="n">
        <v>-0.623389790120398</v>
      </c>
      <c r="D10302" t="n">
        <v>-0.2346339079</v>
      </c>
      <c r="E10302" t="n">
        <v>-0.2308249501776231</v>
      </c>
      <c r="F10302" t="n">
        <v>-10.5225158367</v>
      </c>
      <c r="G10302" t="n">
        <v>-10.67610150841984</v>
      </c>
    </row>
    <row r="10303">
      <c r="A10303" s="3" t="n">
        <v>45392.34570608797</v>
      </c>
      <c r="B10303" t="n">
        <v>-0.3830673623</v>
      </c>
      <c r="C10303" t="n">
        <v>-0.5090258950832182</v>
      </c>
      <c r="D10303" t="n">
        <v>0.2035076008</v>
      </c>
      <c r="E10303" t="n">
        <v>-0.213736873982285</v>
      </c>
      <c r="F10303" t="n">
        <v>-11.101912332</v>
      </c>
      <c r="G10303" t="n">
        <v>-10.80197251285143</v>
      </c>
    </row>
    <row r="10304">
      <c r="A10304" s="3" t="n">
        <v>45392.3457071412</v>
      </c>
      <c r="B10304" t="n">
        <v>-0.36152215225</v>
      </c>
      <c r="C10304" t="n">
        <v>-0.4022517299442901</v>
      </c>
      <c r="D10304" t="n">
        <v>-0.38786281415</v>
      </c>
      <c r="E10304" t="n">
        <v>-0.2510560691276231</v>
      </c>
      <c r="F10304" t="n">
        <v>-10.9678358132</v>
      </c>
      <c r="G10304" t="n">
        <v>-10.88554688720924</v>
      </c>
    </row>
    <row r="10305">
      <c r="A10305" s="3" t="n">
        <v>45392.34570716435</v>
      </c>
      <c r="B10305" t="n">
        <v>-0.7685373538499999</v>
      </c>
      <c r="C10305" t="n">
        <v>-0.3782426276559451</v>
      </c>
      <c r="D10305" t="n">
        <v>-0.2106860686</v>
      </c>
      <c r="E10305" t="n">
        <v>-0.3057548425680661</v>
      </c>
      <c r="F10305" t="n">
        <v>-10.6901114852</v>
      </c>
      <c r="G10305" t="n">
        <v>-10.88388469432322</v>
      </c>
    </row>
    <row r="10306">
      <c r="A10306" s="3" t="n">
        <v>45392.34570719907</v>
      </c>
      <c r="B10306" t="n">
        <v>-0.5482701882</v>
      </c>
      <c r="C10306" t="n">
        <v>-0.298978264543474</v>
      </c>
      <c r="D10306" t="n">
        <v>-0.7206514818999999</v>
      </c>
      <c r="E10306" t="n">
        <v>-0.2944758006493015</v>
      </c>
      <c r="F10306" t="n">
        <v>-10.754756922</v>
      </c>
      <c r="G10306" t="n">
        <v>-10.81761197082497</v>
      </c>
    </row>
    <row r="10307">
      <c r="A10307" s="3" t="n">
        <v>45392.34570826389</v>
      </c>
      <c r="B10307" t="n">
        <v>0.5171438811</v>
      </c>
      <c r="C10307" t="n">
        <v>-0.2987946813123551</v>
      </c>
      <c r="D10307" t="n">
        <v>-0.34955803925</v>
      </c>
      <c r="E10307" t="n">
        <v>-0.3662234236850826</v>
      </c>
      <c r="F10307" t="n">
        <v>-11.12585036465</v>
      </c>
      <c r="G10307" t="n">
        <v>-10.84748080937054</v>
      </c>
    </row>
    <row r="10308">
      <c r="A10308" s="3" t="n">
        <v>45392.34570831018</v>
      </c>
      <c r="B10308" t="n">
        <v>-0.5171438811</v>
      </c>
      <c r="C10308" t="n">
        <v>-0.322771391938579</v>
      </c>
      <c r="D10308" t="n">
        <v>-0.4094080242</v>
      </c>
      <c r="E10308" t="n">
        <v>-0.4254591100209802</v>
      </c>
      <c r="F10308" t="n">
        <v>-10.70208540485</v>
      </c>
      <c r="G10308" t="n">
        <v>-10.77892439368511</v>
      </c>
    </row>
    <row r="10309">
      <c r="A10309" s="3" t="n">
        <v>45392.34570884259</v>
      </c>
      <c r="B10309" t="n">
        <v>-0.38786281415</v>
      </c>
      <c r="C10309" t="n">
        <v>-0.367168450998952</v>
      </c>
      <c r="D10309" t="n">
        <v>-0.11253130875</v>
      </c>
      <c r="E10309" t="n">
        <v>-0.3152870206646862</v>
      </c>
      <c r="F10309" t="n">
        <v>-10.5560349664</v>
      </c>
      <c r="G10309" t="n">
        <v>-10.88572557854502</v>
      </c>
    </row>
    <row r="10310">
      <c r="A10310" s="3" t="n">
        <v>45392.34570939815</v>
      </c>
      <c r="B10310" t="n">
        <v>-0.49081302585</v>
      </c>
      <c r="C10310" t="n">
        <v>-0.3425013659283226</v>
      </c>
      <c r="D10310" t="n">
        <v>0.1316836962</v>
      </c>
      <c r="E10310" t="n">
        <v>-0.2897889534476698</v>
      </c>
      <c r="F10310" t="n">
        <v>-11.01572168515</v>
      </c>
      <c r="G10310" t="n">
        <v>-11.01091082611565</v>
      </c>
    </row>
    <row r="10311">
      <c r="A10311" s="3" t="n">
        <v>45392.34571052084</v>
      </c>
      <c r="B10311" t="n">
        <v>-0.335191297</v>
      </c>
      <c r="C10311" t="n">
        <v>-0.3773812883272737</v>
      </c>
      <c r="D10311" t="n">
        <v>-1.0558427789</v>
      </c>
      <c r="E10311" t="n">
        <v>-0.2927082491389285</v>
      </c>
      <c r="F10311" t="n">
        <v>-11.1402171069</v>
      </c>
      <c r="G10311" t="n">
        <v>-10.94656315487019</v>
      </c>
    </row>
    <row r="10312">
      <c r="A10312" s="3" t="n">
        <v>45392.34571056713</v>
      </c>
      <c r="B10312" t="n">
        <v>-0.6943206266499999</v>
      </c>
      <c r="C10312" t="n">
        <v>-0.5012873052670177</v>
      </c>
      <c r="D10312" t="n">
        <v>-0.04788587195</v>
      </c>
      <c r="E10312" t="n">
        <v>-0.2389197339805368</v>
      </c>
      <c r="F10312" t="n">
        <v>-10.9343166835</v>
      </c>
      <c r="G10312" t="n">
        <v>-10.95654312426483</v>
      </c>
    </row>
    <row r="10313">
      <c r="A10313" s="3" t="n">
        <v>45392.34571109954</v>
      </c>
      <c r="B10313" t="n">
        <v>-0.35195086185</v>
      </c>
      <c r="C10313" t="n">
        <v>-0.3735853832789055</v>
      </c>
      <c r="D10313" t="n">
        <v>-0.009581097049999999</v>
      </c>
      <c r="E10313" t="n">
        <v>-0.2253983523917255</v>
      </c>
      <c r="F10313" t="n">
        <v>-11.38203928925</v>
      </c>
      <c r="G10313" t="n">
        <v>-10.9968595653963</v>
      </c>
    </row>
    <row r="10314">
      <c r="A10314" s="3" t="n">
        <v>45392.34571165509</v>
      </c>
      <c r="B10314" t="n">
        <v>-0.02393803265</v>
      </c>
      <c r="C10314" t="n">
        <v>-0.3203484178902106</v>
      </c>
      <c r="D10314" t="n">
        <v>-0.4692678157999999</v>
      </c>
      <c r="E10314" t="n">
        <v>-0.2645038894117723</v>
      </c>
      <c r="F10314" t="n">
        <v>-10.7858832291</v>
      </c>
      <c r="G10314" t="n">
        <v>-10.96988215702602</v>
      </c>
    </row>
    <row r="10315">
      <c r="A10315" s="3" t="n">
        <v>45392.34571222222</v>
      </c>
      <c r="B10315" t="n">
        <v>-0.3136362803</v>
      </c>
      <c r="C10315" t="n">
        <v>-0.2897372227974367</v>
      </c>
      <c r="D10315" t="n">
        <v>-0.34955803925</v>
      </c>
      <c r="E10315" t="n">
        <v>-0.3070193975129379</v>
      </c>
      <c r="F10315" t="n">
        <v>-10.3190082359</v>
      </c>
      <c r="G10315" t="n">
        <v>-10.86443143245061</v>
      </c>
    </row>
    <row r="10316">
      <c r="A10316" s="3" t="n">
        <v>45392.34571278935</v>
      </c>
      <c r="B10316" t="n">
        <v>-0.5770036727</v>
      </c>
      <c r="C10316" t="n">
        <v>-0.2950056797798376</v>
      </c>
      <c r="D10316" t="n">
        <v>0.3112434577</v>
      </c>
      <c r="E10316" t="n">
        <v>-0.2156537425970868</v>
      </c>
      <c r="F10316" t="n">
        <v>-11.228810383</v>
      </c>
      <c r="G10316" t="n">
        <v>-10.81836607706472</v>
      </c>
    </row>
    <row r="10317">
      <c r="A10317" s="3" t="n">
        <v>45392.34571335648</v>
      </c>
      <c r="B10317" t="n">
        <v>0.01915238745</v>
      </c>
      <c r="C10317" t="n">
        <v>-0.2232683434398608</v>
      </c>
      <c r="D10317" t="n">
        <v>-0.6440419320999999</v>
      </c>
      <c r="E10317" t="n">
        <v>-0.3110528795157351</v>
      </c>
      <c r="F10317" t="n">
        <v>-10.67574474295</v>
      </c>
      <c r="G10317" t="n">
        <v>-10.75050154453907</v>
      </c>
    </row>
    <row r="10318">
      <c r="A10318" s="3" t="n">
        <v>45392.34571391204</v>
      </c>
      <c r="B10318" t="n">
        <v>-0.21787434305</v>
      </c>
      <c r="C10318" t="n">
        <v>-0.2125647850030309</v>
      </c>
      <c r="D10318" t="n">
        <v>-0.4764462836</v>
      </c>
      <c r="E10318" t="n">
        <v>-0.291022556867833</v>
      </c>
      <c r="F10318" t="n">
        <v>-10.697289953</v>
      </c>
      <c r="G10318" t="n">
        <v>-10.53215899681472</v>
      </c>
    </row>
    <row r="10319">
      <c r="A10319" s="3" t="n">
        <v>45392.34571447917</v>
      </c>
      <c r="B10319" t="n">
        <v>-0.4070152016</v>
      </c>
      <c r="C10319" t="n">
        <v>-0.2127829086727279</v>
      </c>
      <c r="D10319" t="n">
        <v>-0.39264845935</v>
      </c>
      <c r="E10319" t="n">
        <v>-0.2205920195034971</v>
      </c>
      <c r="F10319" t="n">
        <v>-10.5919469187</v>
      </c>
      <c r="G10319" t="n">
        <v>-10.53441941821005</v>
      </c>
    </row>
    <row r="10320">
      <c r="A10320" s="3" t="n">
        <v>45392.34571504629</v>
      </c>
      <c r="B10320" t="n">
        <v>-0.1723812937</v>
      </c>
      <c r="C10320" t="n">
        <v>-0.1642067079969702</v>
      </c>
      <c r="D10320" t="n">
        <v>0.0383047749</v>
      </c>
      <c r="E10320" t="n">
        <v>-0.2685937653669005</v>
      </c>
      <c r="F10320" t="n">
        <v>-10.54406104675</v>
      </c>
      <c r="G10320" t="n">
        <v>-10.44105732137252</v>
      </c>
    </row>
    <row r="10321">
      <c r="A10321" s="3" t="n">
        <v>45392.34571616898</v>
      </c>
      <c r="B10321" t="n">
        <v>0.1292908736</v>
      </c>
      <c r="C10321" t="n">
        <v>-0.05025636099044299</v>
      </c>
      <c r="D10321" t="n">
        <v>-0.2298482627</v>
      </c>
      <c r="E10321" t="n">
        <v>-0.3587481275628215</v>
      </c>
      <c r="F10321" t="n">
        <v>-10.09156260245</v>
      </c>
      <c r="G10321" t="n">
        <v>-10.41958238088453</v>
      </c>
    </row>
    <row r="10322">
      <c r="A10322" s="3" t="n">
        <v>45392.34571673611</v>
      </c>
      <c r="B10322" t="n">
        <v>-0.1292908736</v>
      </c>
      <c r="C10322" t="n">
        <v>-0.1067631012261075</v>
      </c>
      <c r="D10322" t="n">
        <v>-0.2322410853</v>
      </c>
      <c r="E10322" t="n">
        <v>-0.2510646642334505</v>
      </c>
      <c r="F10322" t="n">
        <v>-10.02691716565</v>
      </c>
      <c r="G10322" t="n">
        <v>-10.477311340597</v>
      </c>
    </row>
    <row r="10323">
      <c r="A10323" s="3" t="n">
        <v>45392.34571730324</v>
      </c>
      <c r="B10323" t="n">
        <v>-0.25857194055</v>
      </c>
      <c r="C10323" t="n">
        <v>-0.1605346547660844</v>
      </c>
      <c r="D10323" t="n">
        <v>-0.3327984744</v>
      </c>
      <c r="E10323" t="n">
        <v>-0.2774397979940567</v>
      </c>
      <c r="F10323" t="n">
        <v>-11.0612147345</v>
      </c>
      <c r="G10323" t="n">
        <v>-10.60634726415632</v>
      </c>
    </row>
    <row r="10324">
      <c r="A10324" s="3" t="n">
        <v>45392.34571787037</v>
      </c>
      <c r="B10324" t="n">
        <v>-0.07901217904999999</v>
      </c>
      <c r="C10324" t="n">
        <v>-0.1731027339657347</v>
      </c>
      <c r="D10324" t="n">
        <v>-0.6440419320999999</v>
      </c>
      <c r="E10324" t="n">
        <v>-0.4171515516301876</v>
      </c>
      <c r="F10324" t="n">
        <v>-10.5560349664</v>
      </c>
      <c r="G10324" t="n">
        <v>-10.68680182083266</v>
      </c>
    </row>
    <row r="10325">
      <c r="A10325" s="3" t="n">
        <v>45392.34571842592</v>
      </c>
      <c r="B10325" t="n">
        <v>0.0742167272</v>
      </c>
      <c r="C10325" t="n">
        <v>-0.2374610805155018</v>
      </c>
      <c r="D10325" t="n">
        <v>-0.4429271538999999</v>
      </c>
      <c r="E10325" t="n">
        <v>-0.4632986519587425</v>
      </c>
      <c r="F10325" t="n">
        <v>-11.32217949765</v>
      </c>
      <c r="G10325" t="n">
        <v>-10.83713390210691</v>
      </c>
    </row>
    <row r="10326">
      <c r="A10326" s="3" t="n">
        <v>45392.34571899306</v>
      </c>
      <c r="B10326" t="n">
        <v>-0.8236016936</v>
      </c>
      <c r="C10326" t="n">
        <v>-0.3311696789863646</v>
      </c>
      <c r="D10326" t="n">
        <v>-0.08858346944999999</v>
      </c>
      <c r="E10326" t="n">
        <v>-0.3982364896820524</v>
      </c>
      <c r="F10326" t="n">
        <v>-10.5296943045</v>
      </c>
      <c r="G10326" t="n">
        <v>-10.91607972053931</v>
      </c>
    </row>
    <row r="10327">
      <c r="A10327" s="3" t="n">
        <v>45392.34571956019</v>
      </c>
      <c r="B10327" t="n">
        <v>-0.5171438811</v>
      </c>
      <c r="C10327" t="n">
        <v>-0.3954780550538473</v>
      </c>
      <c r="D10327" t="n">
        <v>-0.5746108501</v>
      </c>
      <c r="E10327" t="n">
        <v>-0.3407199616676</v>
      </c>
      <c r="F10327" t="n">
        <v>-11.14740538135</v>
      </c>
      <c r="G10327" t="n">
        <v>-10.86181721729758</v>
      </c>
    </row>
    <row r="10328">
      <c r="A10328" s="3" t="n">
        <v>45392.34572011574</v>
      </c>
      <c r="B10328" t="n">
        <v>-0.05267151714999999</v>
      </c>
      <c r="C10328" t="n">
        <v>-0.5111702825498848</v>
      </c>
      <c r="D10328" t="n">
        <v>-0.6775610618</v>
      </c>
      <c r="E10328" t="n">
        <v>-0.2866633066385789</v>
      </c>
      <c r="F10328" t="n">
        <v>-10.5177301915</v>
      </c>
      <c r="G10328" t="n">
        <v>-10.76814699963173</v>
      </c>
    </row>
    <row r="10329">
      <c r="A10329" s="3" t="n">
        <v>45392.34572068287</v>
      </c>
      <c r="B10329" t="n">
        <v>-0.5123582359</v>
      </c>
      <c r="C10329" t="n">
        <v>-0.515115298968766</v>
      </c>
      <c r="D10329" t="n">
        <v>0.2035076008</v>
      </c>
      <c r="E10329" t="n">
        <v>-0.3671173146911433</v>
      </c>
      <c r="F10329" t="n">
        <v>-11.0061405881</v>
      </c>
      <c r="G10329" t="n">
        <v>-10.75377669132719</v>
      </c>
    </row>
    <row r="10330">
      <c r="A10330" s="3" t="n">
        <v>45392.34572125</v>
      </c>
      <c r="B10330" t="n">
        <v>-0.7254469337499999</v>
      </c>
      <c r="C10330" t="n">
        <v>-0.5149870581610736</v>
      </c>
      <c r="D10330" t="n">
        <v>-0.17956956815</v>
      </c>
      <c r="E10330" t="n">
        <v>-0.377580530195339</v>
      </c>
      <c r="F10330" t="n">
        <v>-10.4554775773</v>
      </c>
      <c r="G10330" t="n">
        <v>-10.76035699919583</v>
      </c>
    </row>
    <row r="10331">
      <c r="A10331" s="3" t="n">
        <v>45392.34572181713</v>
      </c>
      <c r="B10331" t="n">
        <v>-0.6608014969499999</v>
      </c>
      <c r="C10331" t="n">
        <v>-0.5002821122123556</v>
      </c>
      <c r="D10331" t="n">
        <v>-0.4118008468</v>
      </c>
      <c r="E10331" t="n">
        <v>-0.2970758887400941</v>
      </c>
      <c r="F10331" t="n">
        <v>-10.76912366425</v>
      </c>
      <c r="G10331" t="n">
        <v>-10.95633119547194</v>
      </c>
    </row>
    <row r="10332">
      <c r="A10332" s="3" t="n">
        <v>45392.34572238426</v>
      </c>
      <c r="B10332" t="n">
        <v>-0.5339034459499999</v>
      </c>
      <c r="C10332" t="n">
        <v>-0.5950173229244772</v>
      </c>
      <c r="D10332" t="n">
        <v>-0.56742257565</v>
      </c>
      <c r="E10332" t="n">
        <v>-0.1992027329025647</v>
      </c>
      <c r="F10332" t="n">
        <v>-11.1402171069</v>
      </c>
      <c r="G10332" t="n">
        <v>-10.98314175363628</v>
      </c>
    </row>
    <row r="10333">
      <c r="A10333" s="3" t="n">
        <v>45392.34572293981</v>
      </c>
      <c r="B10333" t="n">
        <v>-0.02154521005</v>
      </c>
      <c r="C10333" t="n">
        <v>-0.5166664869773907</v>
      </c>
      <c r="D10333" t="n">
        <v>-0.6536132225</v>
      </c>
      <c r="E10333" t="n">
        <v>-0.1060684978067602</v>
      </c>
      <c r="F10333" t="n">
        <v>-10.9582645228</v>
      </c>
      <c r="G10333" t="n">
        <v>-11.05298693229071</v>
      </c>
    </row>
    <row r="10334">
      <c r="A10334" s="3" t="n">
        <v>45392.34572350694</v>
      </c>
      <c r="B10334" t="n">
        <v>-0.7685373538499999</v>
      </c>
      <c r="C10334" t="n">
        <v>-0.3970677153047796</v>
      </c>
      <c r="D10334" t="n">
        <v>0.55545846265</v>
      </c>
      <c r="E10334" t="n">
        <v>-0.139425097713054</v>
      </c>
      <c r="F10334" t="n">
        <v>-11.5041418884</v>
      </c>
      <c r="G10334" t="n">
        <v>-11.01557876865633</v>
      </c>
    </row>
    <row r="10335">
      <c r="A10335" s="3" t="n">
        <v>45392.34572407408</v>
      </c>
      <c r="B10335" t="n">
        <v>-0.6488275773</v>
      </c>
      <c r="C10335" t="n">
        <v>-0.2121222970681823</v>
      </c>
      <c r="D10335" t="n">
        <v>0.2418123757</v>
      </c>
      <c r="E10335" t="n">
        <v>-0.08498285160664362</v>
      </c>
      <c r="F10335" t="n">
        <v>-11.14501255875</v>
      </c>
      <c r="G10335" t="n">
        <v>-10.98869410056355</v>
      </c>
    </row>
    <row r="10336">
      <c r="A10336" s="3" t="n">
        <v>45392.34572464121</v>
      </c>
      <c r="B10336" t="n">
        <v>-0.1053430343</v>
      </c>
      <c r="C10336" t="n">
        <v>-0.2809568192895112</v>
      </c>
      <c r="D10336" t="n">
        <v>-0.22744563345</v>
      </c>
      <c r="E10336" t="n">
        <v>-0.02352592475675996</v>
      </c>
      <c r="F10336" t="n">
        <v>-10.50814909445</v>
      </c>
      <c r="G10336" t="n">
        <v>-10.85442828370143</v>
      </c>
    </row>
    <row r="10337">
      <c r="A10337" s="3" t="n">
        <v>45392.34572519676</v>
      </c>
      <c r="B10337" t="n">
        <v>0.3734960719</v>
      </c>
      <c r="C10337" t="n">
        <v>-0.2523662055645695</v>
      </c>
      <c r="D10337" t="n">
        <v>0.09816456649999999</v>
      </c>
      <c r="E10337" t="n">
        <v>-0.02057931217331008</v>
      </c>
      <c r="F10337" t="n">
        <v>-10.627858871</v>
      </c>
      <c r="G10337" t="n">
        <v>-10.82692607097054</v>
      </c>
    </row>
    <row r="10338">
      <c r="A10338" s="3" t="n">
        <v>45392.34572576389</v>
      </c>
      <c r="B10338" t="n">
        <v>-0.4429271538999999</v>
      </c>
      <c r="C10338" t="n">
        <v>-0.2688473209888119</v>
      </c>
      <c r="D10338" t="n">
        <v>-0.4501056217</v>
      </c>
      <c r="E10338" t="n">
        <v>-0.04053179882296047</v>
      </c>
      <c r="F10338" t="n">
        <v>-10.7284162601</v>
      </c>
      <c r="G10338" t="n">
        <v>-10.76448040977928</v>
      </c>
    </row>
    <row r="10339">
      <c r="A10339" s="3" t="n">
        <v>45392.34572633102</v>
      </c>
      <c r="B10339" t="n">
        <v>-0.08858346944999999</v>
      </c>
      <c r="C10339" t="n">
        <v>-0.2314997802817023</v>
      </c>
      <c r="D10339" t="n">
        <v>-0.19392650375</v>
      </c>
      <c r="E10339" t="n">
        <v>-0.1329176653693477</v>
      </c>
      <c r="F10339" t="n">
        <v>-10.68053038815</v>
      </c>
      <c r="G10339" t="n">
        <v>-10.77313108662346</v>
      </c>
    </row>
    <row r="10340">
      <c r="A10340" s="3" t="n">
        <v>45392.34572745371</v>
      </c>
      <c r="B10340" t="n">
        <v>-1.0965403764</v>
      </c>
      <c r="C10340" t="n">
        <v>-0.2565139156094413</v>
      </c>
      <c r="D10340" t="n">
        <v>0.0957717439</v>
      </c>
      <c r="E10340" t="n">
        <v>-0.1194792402673663</v>
      </c>
      <c r="F10340" t="n">
        <v>-10.97502408765</v>
      </c>
      <c r="G10340" t="n">
        <v>-10.82155063235178</v>
      </c>
    </row>
    <row r="10341">
      <c r="A10341" s="3" t="n">
        <v>45392.34572747685</v>
      </c>
      <c r="B10341" t="n">
        <v>0.2418123757</v>
      </c>
      <c r="C10341" t="n">
        <v>-0.3429793315340336</v>
      </c>
      <c r="D10341" t="n">
        <v>-0.0287334845</v>
      </c>
      <c r="E10341" t="n">
        <v>-0.0354660126072262</v>
      </c>
      <c r="F10341" t="n">
        <v>-11.25274841565</v>
      </c>
      <c r="G10341" t="n">
        <v>-10.8608407584132</v>
      </c>
    </row>
    <row r="10342">
      <c r="A10342" s="3" t="n">
        <v>45392.34572803241</v>
      </c>
      <c r="B10342" t="n">
        <v>-0.45250825095</v>
      </c>
      <c r="C10342" t="n">
        <v>-0.3439286792601408</v>
      </c>
      <c r="D10342" t="n">
        <v>0.19153368115</v>
      </c>
      <c r="E10342" t="n">
        <v>0.01980074645687649</v>
      </c>
      <c r="F10342" t="n">
        <v>-10.5249086593</v>
      </c>
      <c r="G10342" t="n">
        <v>-10.86037141077264</v>
      </c>
    </row>
    <row r="10343">
      <c r="A10343" s="3" t="n">
        <v>45392.34572858796</v>
      </c>
      <c r="B10343" t="n">
        <v>-0.3112434577</v>
      </c>
      <c r="C10343" t="n">
        <v>-0.2390033991064109</v>
      </c>
      <c r="D10343" t="n">
        <v>-0.0047856452</v>
      </c>
      <c r="E10343" t="n">
        <v>0.1372323399167836</v>
      </c>
      <c r="F10343" t="n">
        <v>-11.0660003797</v>
      </c>
      <c r="G10343" t="n">
        <v>-10.74999783933453</v>
      </c>
    </row>
    <row r="10344">
      <c r="A10344" s="3" t="n">
        <v>45392.34572915509</v>
      </c>
      <c r="B10344" t="n">
        <v>-0.0263406619</v>
      </c>
      <c r="C10344" t="n">
        <v>-0.2228859069491848</v>
      </c>
      <c r="D10344" t="n">
        <v>-0.1292908736</v>
      </c>
      <c r="E10344" t="n">
        <v>0.1476009635382288</v>
      </c>
      <c r="F10344" t="n">
        <v>-10.3597058334</v>
      </c>
      <c r="G10344" t="n">
        <v>-10.72915882238115</v>
      </c>
    </row>
    <row r="10345">
      <c r="A10345" s="3" t="n">
        <v>45392.34572971065</v>
      </c>
      <c r="B10345" t="n">
        <v>-0.32082455475</v>
      </c>
      <c r="C10345" t="n">
        <v>-0.2023701894152686</v>
      </c>
      <c r="D10345" t="n">
        <v>0.4285604116499999</v>
      </c>
      <c r="E10345" t="n">
        <v>0.2064962059616556</v>
      </c>
      <c r="F10345" t="n">
        <v>-10.67574474295</v>
      </c>
      <c r="G10345" t="n">
        <v>-10.70794543827847</v>
      </c>
    </row>
    <row r="10346">
      <c r="A10346" s="3" t="n">
        <v>45392.34573027778</v>
      </c>
      <c r="B10346" t="n">
        <v>-0.15083608365</v>
      </c>
      <c r="C10346" t="n">
        <v>-0.3022948781453388</v>
      </c>
      <c r="D10346" t="n">
        <v>0.29209107025</v>
      </c>
      <c r="E10346" t="n">
        <v>0.2283972671085088</v>
      </c>
      <c r="F10346" t="n">
        <v>-10.8337592944</v>
      </c>
      <c r="G10346" t="n">
        <v>-10.6547763879414</v>
      </c>
    </row>
    <row r="10347">
      <c r="A10347" s="3" t="n">
        <v>45392.34573140046</v>
      </c>
      <c r="B10347" t="n">
        <v>-0.35673650705</v>
      </c>
      <c r="C10347" t="n">
        <v>-0.2580705898558282</v>
      </c>
      <c r="D10347" t="n">
        <v>0.2442051983</v>
      </c>
      <c r="E10347" t="n">
        <v>0.3044657367092083</v>
      </c>
      <c r="F10347" t="n">
        <v>-10.43393236725</v>
      </c>
      <c r="G10347" t="n">
        <v>-10.74715674539071</v>
      </c>
    </row>
    <row r="10348">
      <c r="A10348" s="3" t="n">
        <v>45392.34573143518</v>
      </c>
      <c r="B10348" t="n">
        <v>-0.3830673623</v>
      </c>
      <c r="C10348" t="n">
        <v>-0.3068810071653855</v>
      </c>
      <c r="D10348" t="n">
        <v>0.2011147782</v>
      </c>
      <c r="E10348" t="n">
        <v>0.2393309732194646</v>
      </c>
      <c r="F10348" t="n">
        <v>-11.21922928595</v>
      </c>
      <c r="G10348" t="n">
        <v>-10.80195571124828</v>
      </c>
    </row>
    <row r="10349">
      <c r="A10349" s="3" t="n">
        <v>45392.34573199074</v>
      </c>
      <c r="B10349" t="n">
        <v>-0.46207954135</v>
      </c>
      <c r="C10349" t="n">
        <v>-0.3538595011081596</v>
      </c>
      <c r="D10349" t="n">
        <v>0.3687104267</v>
      </c>
      <c r="E10349" t="n">
        <v>0.1681587193689981</v>
      </c>
      <c r="F10349" t="n">
        <v>-10.7978473421</v>
      </c>
      <c r="G10349" t="n">
        <v>-10.87013158776693</v>
      </c>
    </row>
    <row r="10350">
      <c r="A10350" s="3" t="n">
        <v>45392.34573365741</v>
      </c>
      <c r="B10350" t="n">
        <v>-0.05506433975</v>
      </c>
      <c r="C10350" t="n">
        <v>-0.291314241842192</v>
      </c>
      <c r="D10350" t="n">
        <v>-0.09336911464999999</v>
      </c>
      <c r="E10350" t="n">
        <v>0.03059000449941734</v>
      </c>
      <c r="F10350" t="n">
        <v>-10.5632134342</v>
      </c>
      <c r="G10350" t="n">
        <v>-10.86761473047486</v>
      </c>
    </row>
    <row r="10351">
      <c r="A10351" s="3" t="n">
        <v>45392.34573369213</v>
      </c>
      <c r="B10351" t="n">
        <v>-0.4501056217</v>
      </c>
      <c r="C10351" t="n">
        <v>-0.3143461080291384</v>
      </c>
      <c r="D10351" t="n">
        <v>0.2059004234</v>
      </c>
      <c r="E10351" t="n">
        <v>-0.09621363749242449</v>
      </c>
      <c r="F10351" t="n">
        <v>-11.171343414</v>
      </c>
      <c r="G10351" t="n">
        <v>-10.87788355028768</v>
      </c>
    </row>
    <row r="10352">
      <c r="A10352" s="3" t="n">
        <v>45392.34573373842</v>
      </c>
      <c r="B10352" t="n">
        <v>-0.39025563675</v>
      </c>
      <c r="C10352" t="n">
        <v>-0.3541943216269241</v>
      </c>
      <c r="D10352" t="n">
        <v>-0.75896606345</v>
      </c>
      <c r="E10352" t="n">
        <v>-0.1772425118251753</v>
      </c>
      <c r="F10352" t="n">
        <v>-10.94629060315</v>
      </c>
      <c r="G10352" t="n">
        <v>-10.84092189782917</v>
      </c>
    </row>
    <row r="10353">
      <c r="A10353" s="3" t="n">
        <v>45392.34573422454</v>
      </c>
      <c r="B10353" t="n">
        <v>-0.33039584515</v>
      </c>
      <c r="C10353" t="n">
        <v>-0.4566715967724955</v>
      </c>
      <c r="D10353" t="n">
        <v>0.01436674225</v>
      </c>
      <c r="E10353" t="n">
        <v>-0.259979869175059</v>
      </c>
      <c r="F10353" t="n">
        <v>-10.5273014819</v>
      </c>
      <c r="G10353" t="n">
        <v>-10.78026415580597</v>
      </c>
    </row>
    <row r="10354">
      <c r="A10354" s="3" t="n">
        <v>45392.34573479167</v>
      </c>
      <c r="B10354" t="n">
        <v>-0.29209107025</v>
      </c>
      <c r="C10354" t="n">
        <v>-0.5847308557135215</v>
      </c>
      <c r="D10354" t="n">
        <v>-0.3088506351</v>
      </c>
      <c r="E10354" t="n">
        <v>-0.3127201243123552</v>
      </c>
      <c r="F10354" t="n">
        <v>-10.9558717002</v>
      </c>
      <c r="G10354" t="n">
        <v>-10.85263803288231</v>
      </c>
    </row>
    <row r="10355">
      <c r="A10355" s="3" t="n">
        <v>45392.34573535879</v>
      </c>
      <c r="B10355" t="n">
        <v>-0.90500669525</v>
      </c>
      <c r="C10355" t="n">
        <v>-0.6832231563418434</v>
      </c>
      <c r="D10355" t="n">
        <v>-0.4405343312999999</v>
      </c>
      <c r="E10355" t="n">
        <v>-0.3321309821389287</v>
      </c>
      <c r="F10355" t="n">
        <v>-10.74517582495</v>
      </c>
      <c r="G10355" t="n">
        <v>-10.77647549716332</v>
      </c>
    </row>
    <row r="10356">
      <c r="A10356" s="3" t="n">
        <v>45392.34573592593</v>
      </c>
      <c r="B10356" t="n">
        <v>-0.9145877922999999</v>
      </c>
      <c r="C10356" t="n">
        <v>-0.7272066902308878</v>
      </c>
      <c r="D10356" t="n">
        <v>-0.07182390459999999</v>
      </c>
      <c r="E10356" t="n">
        <v>-0.3480854187379963</v>
      </c>
      <c r="F10356" t="n">
        <v>-10.615894758</v>
      </c>
      <c r="G10356" t="n">
        <v>-10.82482776790108</v>
      </c>
    </row>
    <row r="10357">
      <c r="A10357" s="3" t="n">
        <v>45392.34573703704</v>
      </c>
      <c r="B10357" t="n">
        <v>-0.8690947429499999</v>
      </c>
      <c r="C10357" t="n">
        <v>-0.8335895037427763</v>
      </c>
      <c r="D10357" t="n">
        <v>-0.32082455475</v>
      </c>
      <c r="E10357" t="n">
        <v>-0.1216074204733103</v>
      </c>
      <c r="F10357" t="n">
        <v>-11.1043051546</v>
      </c>
      <c r="G10357" t="n">
        <v>-10.78989627486716</v>
      </c>
    </row>
    <row r="10358">
      <c r="A10358" s="3" t="n">
        <v>45392.34573707176</v>
      </c>
      <c r="B10358" t="n">
        <v>-0.69910627185</v>
      </c>
      <c r="C10358" t="n">
        <v>-0.769230837162473</v>
      </c>
      <c r="D10358" t="n">
        <v>-0.1987219556</v>
      </c>
      <c r="E10358" t="n">
        <v>-0.1180750605714456</v>
      </c>
      <c r="F10358" t="n">
        <v>-10.81460690695</v>
      </c>
      <c r="G10358" t="n">
        <v>-10.77876835593942</v>
      </c>
    </row>
    <row r="10359">
      <c r="A10359" s="3" t="n">
        <v>45392.34573761574</v>
      </c>
      <c r="B10359" t="n">
        <v>-0.4764462836</v>
      </c>
      <c r="C10359" t="n">
        <v>-0.585651629284617</v>
      </c>
      <c r="D10359" t="n">
        <v>-0.2059004234</v>
      </c>
      <c r="E10359" t="n">
        <v>0.02814389681515161</v>
      </c>
      <c r="F10359" t="n">
        <v>-10.4937823522</v>
      </c>
      <c r="G10359" t="n">
        <v>-10.780017297966</v>
      </c>
    </row>
    <row r="10360">
      <c r="A10360" s="3" t="n">
        <v>45392.34573873843</v>
      </c>
      <c r="B10360" t="n">
        <v>-0.7182586593</v>
      </c>
      <c r="C10360" t="n">
        <v>-0.4261996378222622</v>
      </c>
      <c r="D10360" t="n">
        <v>0.31603890955</v>
      </c>
      <c r="E10360" t="n">
        <v>0.1251238017076927</v>
      </c>
      <c r="F10360" t="n">
        <v>-11.38921775705</v>
      </c>
      <c r="G10360" t="n">
        <v>-10.85587822776402</v>
      </c>
    </row>
    <row r="10361">
      <c r="A10361" s="3" t="n">
        <v>45392.34573930556</v>
      </c>
      <c r="B10361" t="n">
        <v>-0.4477127990999999</v>
      </c>
      <c r="C10361" t="n">
        <v>-0.3185994052916092</v>
      </c>
      <c r="D10361" t="n">
        <v>0.6703727873499999</v>
      </c>
      <c r="E10361" t="n">
        <v>0.155946879874709</v>
      </c>
      <c r="F10361" t="n">
        <v>-10.06282911795</v>
      </c>
      <c r="G10361" t="n">
        <v>-10.85373489182625</v>
      </c>
    </row>
    <row r="10362">
      <c r="A10362" s="3" t="n">
        <v>45392.34573986111</v>
      </c>
      <c r="B10362" t="n">
        <v>0.3327984744</v>
      </c>
      <c r="C10362" t="n">
        <v>-0.2649000186375299</v>
      </c>
      <c r="D10362" t="n">
        <v>-0.2753315054</v>
      </c>
      <c r="E10362" t="n">
        <v>0.173811784477856</v>
      </c>
      <c r="F10362" t="n">
        <v>-11.0971266868</v>
      </c>
      <c r="G10362" t="n">
        <v>-10.86055545119024</v>
      </c>
    </row>
    <row r="10363">
      <c r="A10363" s="3" t="n">
        <v>45392.34574043981</v>
      </c>
      <c r="B10363" t="n">
        <v>-0.1436478092</v>
      </c>
      <c r="C10363" t="n">
        <v>-0.2660660956145695</v>
      </c>
      <c r="D10363" t="n">
        <v>0.2753315054</v>
      </c>
      <c r="E10363" t="n">
        <v>0.07373476121258765</v>
      </c>
      <c r="F10363" t="n">
        <v>-11.2790792709</v>
      </c>
      <c r="G10363" t="n">
        <v>-10.92205761664234</v>
      </c>
    </row>
    <row r="10364">
      <c r="A10364" s="3" t="n">
        <v>45392.34574099537</v>
      </c>
      <c r="B10364" t="n">
        <v>-0.7110801915</v>
      </c>
      <c r="C10364" t="n">
        <v>-0.303045418330537</v>
      </c>
      <c r="D10364" t="n">
        <v>-0.05745716234999999</v>
      </c>
      <c r="E10364" t="n">
        <v>0.0004965959547785712</v>
      </c>
      <c r="F10364" t="n">
        <v>-10.94868342575</v>
      </c>
      <c r="G10364" t="n">
        <v>-11.01431585958278</v>
      </c>
    </row>
    <row r="10365">
      <c r="A10365" s="3" t="n">
        <v>45392.3457415625</v>
      </c>
      <c r="B10365" t="n">
        <v>-0.29448389285</v>
      </c>
      <c r="C10365" t="n">
        <v>-0.4292694393027984</v>
      </c>
      <c r="D10365" t="n">
        <v>-0.18196239075</v>
      </c>
      <c r="E10365" t="n">
        <v>-0.1377875243189981</v>
      </c>
      <c r="F10365" t="n">
        <v>-10.7571497446</v>
      </c>
      <c r="G10365" t="n">
        <v>-11.02306583733045</v>
      </c>
    </row>
    <row r="10366">
      <c r="A10366" s="3" t="n">
        <v>45392.34574212963</v>
      </c>
      <c r="B10366" t="n">
        <v>-0.49799149365</v>
      </c>
      <c r="C10366" t="n">
        <v>-0.4101946821171341</v>
      </c>
      <c r="D10366" t="n">
        <v>-0.3399769422</v>
      </c>
      <c r="E10366" t="n">
        <v>-0.2676759406486022</v>
      </c>
      <c r="F10366" t="n">
        <v>-11.18571015625</v>
      </c>
      <c r="G10366" t="n">
        <v>-11.13383517224513</v>
      </c>
    </row>
    <row r="10367">
      <c r="A10367" s="3" t="n">
        <v>45392.34574269676</v>
      </c>
      <c r="B10367" t="n">
        <v>-0.5123582359</v>
      </c>
      <c r="C10367" t="n">
        <v>-0.4083423453740105</v>
      </c>
      <c r="D10367" t="n">
        <v>-0.3375841196</v>
      </c>
      <c r="E10367" t="n">
        <v>-0.2702328017576931</v>
      </c>
      <c r="F10367" t="n">
        <v>-10.9941764751</v>
      </c>
      <c r="G10367" t="n">
        <v>-10.9137528699484</v>
      </c>
    </row>
    <row r="10368">
      <c r="A10368" s="3" t="n">
        <v>45392.34574325231</v>
      </c>
      <c r="B10368" t="n">
        <v>-0.52433215555</v>
      </c>
      <c r="C10368" t="n">
        <v>-0.3848355538714462</v>
      </c>
      <c r="D10368" t="n">
        <v>-0.0047856452</v>
      </c>
      <c r="E10368" t="n">
        <v>-0.3320692619641035</v>
      </c>
      <c r="F10368" t="n">
        <v>-11.22401493115</v>
      </c>
      <c r="G10368" t="n">
        <v>-10.91523737730889</v>
      </c>
    </row>
    <row r="10369">
      <c r="A10369" s="3" t="n">
        <v>45392.34574383102</v>
      </c>
      <c r="B10369" t="n">
        <v>-0.4932058484499999</v>
      </c>
      <c r="C10369" t="n">
        <v>-0.3671990824931246</v>
      </c>
      <c r="D10369" t="n">
        <v>-0.41898912125</v>
      </c>
      <c r="E10369" t="n">
        <v>-0.229179856065968</v>
      </c>
      <c r="F10369" t="n">
        <v>-10.836152117</v>
      </c>
      <c r="G10369" t="n">
        <v>-10.98246424899129</v>
      </c>
    </row>
    <row r="10370">
      <c r="A10370" s="3" t="n">
        <v>45392.34574438658</v>
      </c>
      <c r="B10370" t="n">
        <v>0.5578512852499999</v>
      </c>
      <c r="C10370" t="n">
        <v>-0.423247333267134</v>
      </c>
      <c r="D10370" t="n">
        <v>-0.4501056217</v>
      </c>
      <c r="E10370" t="n">
        <v>-0.1645856012924247</v>
      </c>
      <c r="F10370" t="n">
        <v>-10.6901114852</v>
      </c>
      <c r="G10370" t="n">
        <v>-11.01351724623919</v>
      </c>
    </row>
    <row r="10371">
      <c r="A10371" s="3" t="n">
        <v>45392.3457449537</v>
      </c>
      <c r="B10371" t="n">
        <v>-0.7014990944499999</v>
      </c>
      <c r="C10371" t="n">
        <v>-0.4099143353674836</v>
      </c>
      <c r="D10371" t="n">
        <v>-0.009581097049999999</v>
      </c>
      <c r="E10371" t="n">
        <v>-0.09202286048111913</v>
      </c>
      <c r="F10371" t="n">
        <v>-10.63983279065</v>
      </c>
      <c r="G10371" t="n">
        <v>-10.99026794216227</v>
      </c>
    </row>
    <row r="10372">
      <c r="A10372" s="3" t="n">
        <v>45392.34574550926</v>
      </c>
      <c r="B10372" t="n">
        <v>-1.0271092944</v>
      </c>
      <c r="C10372" t="n">
        <v>-0.5049116739480201</v>
      </c>
      <c r="D10372" t="n">
        <v>0.15083608365</v>
      </c>
      <c r="E10372" t="n">
        <v>-0.04488615715687656</v>
      </c>
      <c r="F10372" t="n">
        <v>-11.63103013275</v>
      </c>
      <c r="G10372" t="n">
        <v>-11.01151438084747</v>
      </c>
    </row>
    <row r="10373">
      <c r="A10373" s="3" t="n">
        <v>45392.34574607639</v>
      </c>
      <c r="B10373" t="n">
        <v>-0.4501056217</v>
      </c>
      <c r="C10373" t="n">
        <v>-0.5256116147741273</v>
      </c>
      <c r="D10373" t="n">
        <v>0.17956956815</v>
      </c>
      <c r="E10373" t="n">
        <v>-0.04228531470839173</v>
      </c>
      <c r="F10373" t="n">
        <v>-11.0588219119</v>
      </c>
      <c r="G10373" t="n">
        <v>-10.98190808163814</v>
      </c>
    </row>
    <row r="10374">
      <c r="A10374" s="3" t="n">
        <v>45392.34574664352</v>
      </c>
      <c r="B10374" t="n">
        <v>-0.4309532342499999</v>
      </c>
      <c r="C10374" t="n">
        <v>-0.5791337730891625</v>
      </c>
      <c r="D10374" t="n">
        <v>-0.2059004234</v>
      </c>
      <c r="E10374" t="n">
        <v>0.009300544566433606</v>
      </c>
      <c r="F10374" t="n">
        <v>-10.90559300565</v>
      </c>
      <c r="G10374" t="n">
        <v>-10.94339382389292</v>
      </c>
    </row>
    <row r="10375">
      <c r="A10375" s="3" t="n">
        <v>45392.34574721065</v>
      </c>
      <c r="B10375" t="n">
        <v>-0.45250825095</v>
      </c>
      <c r="C10375" t="n">
        <v>-0.4667301793824022</v>
      </c>
      <c r="D10375" t="n">
        <v>-0.01915238745</v>
      </c>
      <c r="E10375" t="n">
        <v>0.02947469808100246</v>
      </c>
      <c r="F10375" t="n">
        <v>-10.81939255215</v>
      </c>
      <c r="G10375" t="n">
        <v>-10.85092817830574</v>
      </c>
    </row>
    <row r="10376">
      <c r="A10376" s="3" t="n">
        <v>45392.3457477662</v>
      </c>
      <c r="B10376" t="n">
        <v>-0.6631943195500001</v>
      </c>
      <c r="C10376" t="n">
        <v>-0.258759021257693</v>
      </c>
      <c r="D10376" t="n">
        <v>-0.09097629205</v>
      </c>
      <c r="E10376" t="n">
        <v>-0.06052243768438245</v>
      </c>
      <c r="F10376" t="n">
        <v>-10.6996827756</v>
      </c>
      <c r="G10376" t="n">
        <v>-10.76742510217952</v>
      </c>
    </row>
    <row r="10377">
      <c r="A10377" s="3" t="n">
        <v>45392.34574833333</v>
      </c>
      <c r="B10377" t="n">
        <v>0.09336911464999999</v>
      </c>
      <c r="C10377" t="n">
        <v>-0.1918779425695809</v>
      </c>
      <c r="D10377" t="n">
        <v>-0.1747741163</v>
      </c>
      <c r="E10377" t="n">
        <v>-0.1296254655255248</v>
      </c>
      <c r="F10377" t="n">
        <v>-10.51054191705</v>
      </c>
      <c r="G10377" t="n">
        <v>-10.61064628006681</v>
      </c>
    </row>
    <row r="10378">
      <c r="A10378" s="3" t="n">
        <v>45392.34574890046</v>
      </c>
      <c r="B10378" t="n">
        <v>-0.1675956485</v>
      </c>
      <c r="C10378" t="n">
        <v>-0.2347614857872967</v>
      </c>
      <c r="D10378" t="n">
        <v>-0.04069759749999999</v>
      </c>
      <c r="E10378" t="n">
        <v>-0.2057154000314691</v>
      </c>
      <c r="F10378" t="n">
        <v>-10.44350365765</v>
      </c>
      <c r="G10378" t="n">
        <v>-10.60557807076273</v>
      </c>
    </row>
    <row r="10379">
      <c r="A10379" s="3" t="n">
        <v>45392.34575002315</v>
      </c>
      <c r="B10379" t="n">
        <v>0.3375841196</v>
      </c>
      <c r="C10379" t="n">
        <v>-0.2691730892152688</v>
      </c>
      <c r="D10379" t="n">
        <v>-0.0598597916</v>
      </c>
      <c r="E10379" t="n">
        <v>-0.2282684090990683</v>
      </c>
      <c r="F10379" t="n">
        <v>-10.6996827756</v>
      </c>
      <c r="G10379" t="n">
        <v>-10.57247274054595</v>
      </c>
    </row>
    <row r="10380">
      <c r="A10380" s="3" t="n">
        <v>45392.3457500463</v>
      </c>
      <c r="B10380" t="n">
        <v>-0.9026138726499999</v>
      </c>
      <c r="C10380" t="n">
        <v>-0.3163928633229612</v>
      </c>
      <c r="D10380" t="n">
        <v>-0.5147510585</v>
      </c>
      <c r="E10380" t="n">
        <v>-0.2536901947518655</v>
      </c>
      <c r="F10380" t="n">
        <v>-10.81939255215</v>
      </c>
      <c r="G10380" t="n">
        <v>-10.51825641313872</v>
      </c>
    </row>
    <row r="10381">
      <c r="A10381" s="3" t="n">
        <v>45392.34575059028</v>
      </c>
      <c r="B10381" t="n">
        <v>-0.45968671875</v>
      </c>
      <c r="C10381" t="n">
        <v>-0.3434051093030313</v>
      </c>
      <c r="D10381" t="n">
        <v>-0.36391497485</v>
      </c>
      <c r="E10381" t="n">
        <v>-0.2761260040652688</v>
      </c>
      <c r="F10381" t="n">
        <v>-10.39562759235</v>
      </c>
      <c r="G10381" t="n">
        <v>-10.47519982483826</v>
      </c>
    </row>
    <row r="10382">
      <c r="A10382" s="3" t="n">
        <v>45392.34575114583</v>
      </c>
      <c r="B10382" t="n">
        <v>-0.4716606384</v>
      </c>
      <c r="C10382" t="n">
        <v>-0.4797511475093253</v>
      </c>
      <c r="D10382" t="n">
        <v>-0.42377476645</v>
      </c>
      <c r="E10382" t="n">
        <v>-0.3668649020354323</v>
      </c>
      <c r="F10382" t="n">
        <v>-10.40519888275</v>
      </c>
      <c r="G10382" t="n">
        <v>-10.46018840393254</v>
      </c>
    </row>
    <row r="10383">
      <c r="A10383" s="3" t="n">
        <v>45392.34575172454</v>
      </c>
      <c r="B10383" t="n">
        <v>-0.5027869455</v>
      </c>
      <c r="C10383" t="n">
        <v>-0.5202797460269245</v>
      </c>
      <c r="D10383" t="n">
        <v>-0.1628100033</v>
      </c>
      <c r="E10383" t="n">
        <v>-0.4273508105200479</v>
      </c>
      <c r="F10383" t="n">
        <v>-10.36928693045</v>
      </c>
      <c r="G10383" t="n">
        <v>-10.50735278989816</v>
      </c>
    </row>
    <row r="10384">
      <c r="A10384" s="3" t="n">
        <v>45392.34575228009</v>
      </c>
      <c r="B10384" t="n">
        <v>-0.35195086185</v>
      </c>
      <c r="C10384" t="n">
        <v>-0.5208828207129386</v>
      </c>
      <c r="D10384" t="n">
        <v>-0.22505281085</v>
      </c>
      <c r="E10384" t="n">
        <v>-0.4223160444069942</v>
      </c>
      <c r="F10384" t="n">
        <v>-10.33337497815</v>
      </c>
      <c r="G10384" t="n">
        <v>-10.45257679766122</v>
      </c>
    </row>
    <row r="10385">
      <c r="A10385" s="3" t="n">
        <v>45392.34575284722</v>
      </c>
      <c r="B10385" t="n">
        <v>-0.2729386828</v>
      </c>
      <c r="C10385" t="n">
        <v>-0.3254960862045464</v>
      </c>
      <c r="D10385" t="n">
        <v>-0.6009417053499999</v>
      </c>
      <c r="E10385" t="n">
        <v>-0.3880165888226118</v>
      </c>
      <c r="F10385" t="n">
        <v>-10.54645386935</v>
      </c>
      <c r="G10385" t="n">
        <v>-10.52839831798464</v>
      </c>
    </row>
    <row r="10386">
      <c r="A10386" s="3" t="n">
        <v>45392.34575341435</v>
      </c>
      <c r="B10386" t="n">
        <v>-0.5841821404999999</v>
      </c>
      <c r="C10386" t="n">
        <v>-0.3104893971789053</v>
      </c>
      <c r="D10386" t="n">
        <v>-0.6536132225</v>
      </c>
      <c r="E10386" t="n">
        <v>-0.3825468783516328</v>
      </c>
      <c r="F10386" t="n">
        <v>-10.73560453455</v>
      </c>
      <c r="G10386" t="n">
        <v>-10.58969756121751</v>
      </c>
    </row>
    <row r="10387">
      <c r="A10387" s="3" t="n">
        <v>45392.34575453704</v>
      </c>
      <c r="B10387" t="n">
        <v>-0.3016721673</v>
      </c>
      <c r="C10387" t="n">
        <v>-0.2711549011695811</v>
      </c>
      <c r="D10387" t="n">
        <v>-0.1292908736</v>
      </c>
      <c r="E10387" t="n">
        <v>-0.249553114292658</v>
      </c>
      <c r="F10387" t="n">
        <v>-10.81939255215</v>
      </c>
      <c r="G10387" t="n">
        <v>-10.55567591499782</v>
      </c>
    </row>
    <row r="10388">
      <c r="A10388" s="3" t="n">
        <v>45392.34575456019</v>
      </c>
      <c r="B10388" t="n">
        <v>-0.009581097049999999</v>
      </c>
      <c r="C10388" t="n">
        <v>-0.2513539489787886</v>
      </c>
      <c r="D10388" t="n">
        <v>-0.1077358569</v>
      </c>
      <c r="E10388" t="n">
        <v>-0.09148557492960396</v>
      </c>
      <c r="F10388" t="n">
        <v>-10.23281758905</v>
      </c>
      <c r="G10388" t="n">
        <v>-10.51405290348395</v>
      </c>
    </row>
    <row r="10389">
      <c r="A10389" s="3" t="n">
        <v>45392.3457550926</v>
      </c>
      <c r="B10389" t="n">
        <v>0.007178467799999999</v>
      </c>
      <c r="C10389" t="n">
        <v>-0.1029239920553616</v>
      </c>
      <c r="D10389" t="n">
        <v>-0.06943108200000001</v>
      </c>
      <c r="E10389" t="n">
        <v>0.06798095506282072</v>
      </c>
      <c r="F10389" t="n">
        <v>-10.8026329873</v>
      </c>
      <c r="G10389" t="n">
        <v>-10.49866615533733</v>
      </c>
    </row>
    <row r="10390">
      <c r="A10390" s="3" t="n">
        <v>45392.34575622685</v>
      </c>
      <c r="B10390" t="n">
        <v>-0.32082455475</v>
      </c>
      <c r="C10390" t="n">
        <v>-0.003958251967482489</v>
      </c>
      <c r="D10390" t="n">
        <v>0.28491260245</v>
      </c>
      <c r="E10390" t="n">
        <v>0.1793086518257581</v>
      </c>
      <c r="F10390" t="n">
        <v>-10.0867671506</v>
      </c>
      <c r="G10390" t="n">
        <v>-10.44622807760411</v>
      </c>
    </row>
    <row r="10391">
      <c r="A10391" s="3" t="n">
        <v>45392.34575626157</v>
      </c>
      <c r="B10391" t="n">
        <v>-0.12210259915</v>
      </c>
      <c r="C10391" t="n">
        <v>0.002672895037762274</v>
      </c>
      <c r="D10391" t="n">
        <v>0.6464347547</v>
      </c>
      <c r="E10391" t="n">
        <v>0.2191726840757582</v>
      </c>
      <c r="F10391" t="n">
        <v>-10.223236492</v>
      </c>
      <c r="G10391" t="n">
        <v>-10.38072466179607</v>
      </c>
    </row>
    <row r="10392">
      <c r="A10392" s="3" t="n">
        <v>45392.34575679398</v>
      </c>
      <c r="B10392" t="n">
        <v>0.08379782425</v>
      </c>
      <c r="C10392" t="n">
        <v>-0.113302719498019</v>
      </c>
      <c r="D10392" t="n">
        <v>0.2106860686</v>
      </c>
      <c r="E10392" t="n">
        <v>0.1919383826222616</v>
      </c>
      <c r="F10392" t="n">
        <v>-10.50575627185</v>
      </c>
      <c r="G10392" t="n">
        <v>-10.33299747927334</v>
      </c>
    </row>
    <row r="10393">
      <c r="A10393" s="3" t="n">
        <v>45392.34575737268</v>
      </c>
      <c r="B10393" t="n">
        <v>0.5027869455</v>
      </c>
      <c r="C10393" t="n">
        <v>-0.07649639614615407</v>
      </c>
      <c r="D10393" t="n">
        <v>-0.1316836962</v>
      </c>
      <c r="E10393" t="n">
        <v>0.2213870439332174</v>
      </c>
      <c r="F10393" t="n">
        <v>-10.5919469187</v>
      </c>
      <c r="G10393" t="n">
        <v>-10.29301050957882</v>
      </c>
    </row>
    <row r="10394">
      <c r="A10394" s="3" t="n">
        <v>45392.34575792824</v>
      </c>
      <c r="B10394" t="n">
        <v>-0.5410917204</v>
      </c>
      <c r="C10394" t="n">
        <v>-0.1736030331310028</v>
      </c>
      <c r="D10394" t="n">
        <v>-0.0766095498</v>
      </c>
      <c r="E10394" t="n">
        <v>0.2206059408318188</v>
      </c>
      <c r="F10394" t="n">
        <v>-10.2543627991</v>
      </c>
      <c r="G10394" t="n">
        <v>-10.22975809712462</v>
      </c>
    </row>
    <row r="10395">
      <c r="A10395" s="3" t="n">
        <v>45392.34575849537</v>
      </c>
      <c r="B10395" t="n">
        <v>-0.6344608350500001</v>
      </c>
      <c r="C10395" t="n">
        <v>-0.1671021842726111</v>
      </c>
      <c r="D10395" t="n">
        <v>0.2106860686</v>
      </c>
      <c r="E10395" t="n">
        <v>0.06018844010128222</v>
      </c>
      <c r="F10395" t="n">
        <v>-10.13226019995</v>
      </c>
      <c r="G10395" t="n">
        <v>-10.30258374302136</v>
      </c>
    </row>
    <row r="10396">
      <c r="A10396" s="3" t="n">
        <v>45392.34575905093</v>
      </c>
      <c r="B10396" t="n">
        <v>-0.2322410853</v>
      </c>
      <c r="C10396" t="n">
        <v>-0.2735967798789052</v>
      </c>
      <c r="D10396" t="n">
        <v>0.2059004234</v>
      </c>
      <c r="E10396" t="n">
        <v>-0.131363985694406</v>
      </c>
      <c r="F10396" t="n">
        <v>-10.16817215225</v>
      </c>
      <c r="G10396" t="n">
        <v>-10.45806330973534</v>
      </c>
    </row>
    <row r="10397">
      <c r="A10397" s="3" t="n">
        <v>45392.34575961805</v>
      </c>
      <c r="B10397" t="n">
        <v>0.2681530376</v>
      </c>
      <c r="C10397" t="n">
        <v>-0.4099491501179499</v>
      </c>
      <c r="D10397" t="n">
        <v>0.16040737405</v>
      </c>
      <c r="E10397" t="n">
        <v>-0.1291757540442894</v>
      </c>
      <c r="F10397" t="n">
        <v>-10.26155107355</v>
      </c>
      <c r="G10397" t="n">
        <v>-10.44423383017753</v>
      </c>
    </row>
    <row r="10398">
      <c r="A10398" s="3" t="n">
        <v>45392.34576018518</v>
      </c>
      <c r="B10398" t="n">
        <v>-0.9600710349999999</v>
      </c>
      <c r="C10398" t="n">
        <v>-0.404090145359092</v>
      </c>
      <c r="D10398" t="n">
        <v>-0.277724328</v>
      </c>
      <c r="E10398" t="n">
        <v>-0.09499365822937092</v>
      </c>
      <c r="F10398" t="n">
        <v>-10.77151648685</v>
      </c>
      <c r="G10398" t="n">
        <v>-10.4805993343252</v>
      </c>
    </row>
    <row r="10399">
      <c r="A10399" s="3" t="n">
        <v>45392.34576130787</v>
      </c>
      <c r="B10399" t="n">
        <v>-0.009581097049999999</v>
      </c>
      <c r="C10399" t="n">
        <v>-0.3106431261328679</v>
      </c>
      <c r="D10399" t="n">
        <v>-0.7781184509</v>
      </c>
      <c r="E10399" t="n">
        <v>-0.0494705488682985</v>
      </c>
      <c r="F10399" t="n">
        <v>-10.87685952115</v>
      </c>
      <c r="G10399" t="n">
        <v>-10.5412923025667</v>
      </c>
    </row>
    <row r="10400">
      <c r="A10400" s="3" t="n">
        <v>45392.34576243055</v>
      </c>
      <c r="B10400" t="n">
        <v>-0.6871323522</v>
      </c>
      <c r="C10400" t="n">
        <v>-0.3722514274263414</v>
      </c>
      <c r="D10400" t="n">
        <v>-0.2394195531</v>
      </c>
      <c r="E10400" t="n">
        <v>-0.1511589487423081</v>
      </c>
      <c r="F10400" t="n">
        <v>-11.0923410416</v>
      </c>
      <c r="G10400" t="n">
        <v>-10.68532380552019</v>
      </c>
    </row>
    <row r="10401">
      <c r="A10401" s="3" t="n">
        <v>45392.34576246528</v>
      </c>
      <c r="B10401" t="n">
        <v>-0.4716606384</v>
      </c>
      <c r="C10401" t="n">
        <v>-0.4295560037885793</v>
      </c>
      <c r="D10401" t="n">
        <v>0.4955986710499999</v>
      </c>
      <c r="E10401" t="n">
        <v>-0.1075718641095574</v>
      </c>
      <c r="F10401" t="n">
        <v>-9.813828467799999</v>
      </c>
      <c r="G10401" t="n">
        <v>-10.73666808745889</v>
      </c>
    </row>
    <row r="10402">
      <c r="A10402" s="3" t="n">
        <v>45392.34576299768</v>
      </c>
      <c r="B10402" t="n">
        <v>-0.04549304934999999</v>
      </c>
      <c r="C10402" t="n">
        <v>-0.4565631978580432</v>
      </c>
      <c r="D10402" t="n">
        <v>0.1747741163</v>
      </c>
      <c r="E10402" t="n">
        <v>-0.0813522194708627</v>
      </c>
      <c r="F10402" t="n">
        <v>-10.7212377923</v>
      </c>
      <c r="G10402" t="n">
        <v>-10.78140483607404</v>
      </c>
    </row>
    <row r="10403">
      <c r="A10403" s="3" t="n">
        <v>45392.34576356482</v>
      </c>
      <c r="B10403" t="n">
        <v>-0.7182586593</v>
      </c>
      <c r="C10403" t="n">
        <v>-0.5556236898439408</v>
      </c>
      <c r="D10403" t="n">
        <v>-0.04069759749999999</v>
      </c>
      <c r="E10403" t="n">
        <v>-0.08992453455233125</v>
      </c>
      <c r="F10403" t="n">
        <v>-10.83855474625</v>
      </c>
      <c r="G10403" t="n">
        <v>-10.7431978076435</v>
      </c>
    </row>
    <row r="10404">
      <c r="A10404" s="3" t="n">
        <v>45392.34576413195</v>
      </c>
      <c r="B10404" t="n">
        <v>-0.6919278040499999</v>
      </c>
      <c r="C10404" t="n">
        <v>-0.7033150162899786</v>
      </c>
      <c r="D10404" t="n">
        <v>-0.69910627185</v>
      </c>
      <c r="E10404" t="n">
        <v>-0.04705091228123551</v>
      </c>
      <c r="F10404" t="n">
        <v>-11.28626754535</v>
      </c>
      <c r="G10404" t="n">
        <v>-10.69938231264525</v>
      </c>
    </row>
    <row r="10405">
      <c r="A10405" s="3" t="n">
        <v>45392.34576469907</v>
      </c>
      <c r="B10405" t="n">
        <v>-0.45968671875</v>
      </c>
      <c r="C10405" t="n">
        <v>-0.7212636317376476</v>
      </c>
      <c r="D10405" t="n">
        <v>0.1652028259</v>
      </c>
      <c r="E10405" t="n">
        <v>-0.1951895042608396</v>
      </c>
      <c r="F10405" t="n">
        <v>-10.5823756283</v>
      </c>
      <c r="G10405" t="n">
        <v>-10.72969183323907</v>
      </c>
    </row>
    <row r="10406">
      <c r="A10406" s="3" t="n">
        <v>45392.3457652662</v>
      </c>
      <c r="B10406" t="n">
        <v>-0.9864116968999999</v>
      </c>
      <c r="C10406" t="n">
        <v>-0.7844665766146874</v>
      </c>
      <c r="D10406" t="n">
        <v>-0.53151062335</v>
      </c>
      <c r="E10406" t="n">
        <v>-0.4303779793613066</v>
      </c>
      <c r="F10406" t="n">
        <v>-10.83855474625</v>
      </c>
      <c r="G10406" t="n">
        <v>-10.89716372135889</v>
      </c>
    </row>
    <row r="10407">
      <c r="A10407" s="3" t="n">
        <v>45392.34576582176</v>
      </c>
      <c r="B10407" t="n">
        <v>-1.41975775375</v>
      </c>
      <c r="C10407" t="n">
        <v>-0.7447859218618902</v>
      </c>
      <c r="D10407" t="n">
        <v>-0.4477127990999999</v>
      </c>
      <c r="E10407" t="n">
        <v>-0.4319343792958054</v>
      </c>
      <c r="F10407" t="n">
        <v>-10.47702278735</v>
      </c>
      <c r="G10407" t="n">
        <v>-10.8052670443463</v>
      </c>
    </row>
    <row r="10408">
      <c r="A10408" s="3" t="n">
        <v>45392.34576638889</v>
      </c>
      <c r="B10408" t="n">
        <v>-0.1029502117</v>
      </c>
      <c r="C10408" t="n">
        <v>-0.6187032858086263</v>
      </c>
      <c r="D10408" t="n">
        <v>0.04310022674999999</v>
      </c>
      <c r="E10408" t="n">
        <v>-0.3868307613896281</v>
      </c>
      <c r="F10408" t="n">
        <v>-10.5871612735</v>
      </c>
      <c r="G10408" t="n">
        <v>-10.71720017275959</v>
      </c>
    </row>
    <row r="10409">
      <c r="A10409" s="3" t="n">
        <v>45392.34576694445</v>
      </c>
      <c r="B10409" t="n">
        <v>-0.55545846265</v>
      </c>
      <c r="C10409" t="n">
        <v>-0.5364180858876472</v>
      </c>
      <c r="D10409" t="n">
        <v>-0.7733229990499999</v>
      </c>
      <c r="E10409" t="n">
        <v>-0.2560594722481358</v>
      </c>
      <c r="F10409" t="n">
        <v>-11.04924081485</v>
      </c>
      <c r="G10409" t="n">
        <v>-10.65280289678103</v>
      </c>
    </row>
    <row r="10410">
      <c r="A10410" s="3" t="n">
        <v>45392.34576752315</v>
      </c>
      <c r="B10410" t="n">
        <v>-0.3064578125</v>
      </c>
      <c r="C10410" t="n">
        <v>-0.3875319482942901</v>
      </c>
      <c r="D10410" t="n">
        <v>-0.6368536576499999</v>
      </c>
      <c r="E10410" t="n">
        <v>-0.2964273925772735</v>
      </c>
      <c r="F10410" t="n">
        <v>-10.94629060315</v>
      </c>
      <c r="G10410" t="n">
        <v>-10.64651882289222</v>
      </c>
    </row>
    <row r="10411">
      <c r="A10411" s="3" t="n">
        <v>45392.3457680787</v>
      </c>
      <c r="B10411" t="n">
        <v>-0.1723812937</v>
      </c>
      <c r="C10411" t="n">
        <v>-0.3435668161610732</v>
      </c>
      <c r="D10411" t="n">
        <v>0.29209107025</v>
      </c>
      <c r="E10411" t="n">
        <v>-0.1263174927481355</v>
      </c>
      <c r="F10411" t="n">
        <v>-10.3549201882</v>
      </c>
      <c r="G10411" t="n">
        <v>-10.58867830967858</v>
      </c>
    </row>
    <row r="10412">
      <c r="A10412" s="3" t="n">
        <v>45392.34576863426</v>
      </c>
      <c r="B10412" t="n">
        <v>-0.51954651035</v>
      </c>
      <c r="C10412" t="n">
        <v>-0.300588886794523</v>
      </c>
      <c r="D10412" t="n">
        <v>-0.009581097049999999</v>
      </c>
      <c r="E10412" t="n">
        <v>-0.1385015810230773</v>
      </c>
      <c r="F10412" t="n">
        <v>-10.3429560752</v>
      </c>
      <c r="G10412" t="n">
        <v>-10.59641920828651</v>
      </c>
    </row>
    <row r="10413">
      <c r="A10413" s="3" t="n">
        <v>45392.34576921296</v>
      </c>
      <c r="B10413" t="n">
        <v>-0.32561019995</v>
      </c>
      <c r="C10413" t="n">
        <v>-0.4542298095004675</v>
      </c>
      <c r="D10413" t="n">
        <v>0.05027869455</v>
      </c>
      <c r="E10413" t="n">
        <v>-0.1435765109684153</v>
      </c>
      <c r="F10413" t="n">
        <v>-10.60152801575</v>
      </c>
      <c r="G10413" t="n">
        <v>-10.56932855482509</v>
      </c>
    </row>
    <row r="10414">
      <c r="A10414" s="3" t="n">
        <v>45392.34576978009</v>
      </c>
      <c r="B10414" t="n">
        <v>-0.3327984744</v>
      </c>
      <c r="C10414" t="n">
        <v>-0.4775521033989524</v>
      </c>
      <c r="D10414" t="n">
        <v>-0.45250825095</v>
      </c>
      <c r="E10414" t="n">
        <v>-0.1914436611320518</v>
      </c>
      <c r="F10414" t="n">
        <v>-10.44111083505</v>
      </c>
      <c r="G10414" t="n">
        <v>-10.55649293009723</v>
      </c>
    </row>
    <row r="10415">
      <c r="A10415" s="3" t="n">
        <v>45392.34577033565</v>
      </c>
      <c r="B10415" t="n">
        <v>-1.03429756885</v>
      </c>
      <c r="C10415" t="n">
        <v>-0.4754375016314698</v>
      </c>
      <c r="D10415" t="n">
        <v>0.0023928226</v>
      </c>
      <c r="E10415" t="n">
        <v>-0.2552278957593247</v>
      </c>
      <c r="F10415" t="n">
        <v>-10.74996147015</v>
      </c>
      <c r="G10415" t="n">
        <v>-10.5427753926491</v>
      </c>
    </row>
    <row r="10416">
      <c r="A10416" s="3" t="n">
        <v>45392.34577090278</v>
      </c>
      <c r="B10416" t="n">
        <v>-0.1077358569</v>
      </c>
      <c r="C10416" t="n">
        <v>-0.4802362452241272</v>
      </c>
      <c r="D10416" t="n">
        <v>-0.7469921438</v>
      </c>
      <c r="E10416" t="n">
        <v>-0.3928963230002342</v>
      </c>
      <c r="F10416" t="n">
        <v>-10.7595425672</v>
      </c>
      <c r="G10416" t="n">
        <v>-10.62814602982824</v>
      </c>
    </row>
    <row r="10417">
      <c r="A10417" s="3" t="n">
        <v>45392.34577146991</v>
      </c>
      <c r="B10417" t="n">
        <v>-0.6655871421499999</v>
      </c>
      <c r="C10417" t="n">
        <v>-0.4742971871125888</v>
      </c>
      <c r="D10417" t="n">
        <v>-0.3327984744</v>
      </c>
      <c r="E10417" t="n">
        <v>-0.3885592691745932</v>
      </c>
      <c r="F10417" t="n">
        <v>-10.6901114852</v>
      </c>
      <c r="G10417" t="n">
        <v>-10.70446919801705</v>
      </c>
    </row>
    <row r="10418">
      <c r="A10418" s="3" t="n">
        <v>45392.34577203704</v>
      </c>
      <c r="B10418" t="n">
        <v>-0.4022295564</v>
      </c>
      <c r="C10418" t="n">
        <v>-0.4925976761347333</v>
      </c>
      <c r="D10418" t="n">
        <v>-0.6895251748</v>
      </c>
      <c r="E10418" t="n">
        <v>-0.3533375998817027</v>
      </c>
      <c r="F10418" t="n">
        <v>-10.5823756283</v>
      </c>
      <c r="G10418" t="n">
        <v>-10.70191395991996</v>
      </c>
    </row>
    <row r="10419">
      <c r="A10419" s="3" t="n">
        <v>45392.34577259259</v>
      </c>
      <c r="B10419" t="n">
        <v>-0.15322890625</v>
      </c>
      <c r="C10419" t="n">
        <v>-0.502001247674477</v>
      </c>
      <c r="D10419" t="n">
        <v>0.22744563345</v>
      </c>
      <c r="E10419" t="n">
        <v>-0.237755965795222</v>
      </c>
      <c r="F10419" t="n">
        <v>-10.33576780075</v>
      </c>
      <c r="G10419" t="n">
        <v>-10.63502744071273</v>
      </c>
    </row>
    <row r="10420">
      <c r="A10420" s="3" t="n">
        <v>45392.34577315972</v>
      </c>
      <c r="B10420" t="n">
        <v>-0.7206514818999999</v>
      </c>
      <c r="C10420" t="n">
        <v>-0.4840815035530316</v>
      </c>
      <c r="D10420" t="n">
        <v>-0.3806745397</v>
      </c>
      <c r="E10420" t="n">
        <v>-0.2832389113240101</v>
      </c>
      <c r="F10420" t="n">
        <v>-11.02050733035</v>
      </c>
      <c r="G10420" t="n">
        <v>-10.63505018574012</v>
      </c>
    </row>
    <row r="10421">
      <c r="A10421" s="3" t="n">
        <v>45392.34577372685</v>
      </c>
      <c r="B10421" t="n">
        <v>-0.6416491095</v>
      </c>
      <c r="C10421" t="n">
        <v>-0.4878881753430083</v>
      </c>
      <c r="D10421" t="n">
        <v>-0.1747741163</v>
      </c>
      <c r="E10421" t="n">
        <v>-0.2205322195118887</v>
      </c>
      <c r="F10421" t="n">
        <v>-10.84573321405</v>
      </c>
      <c r="G10421" t="n">
        <v>-10.61094038812952</v>
      </c>
    </row>
    <row r="10422">
      <c r="A10422" s="3" t="n">
        <v>45392.34577429398</v>
      </c>
      <c r="B10422" t="n">
        <v>-0.4692678157999999</v>
      </c>
      <c r="C10422" t="n">
        <v>-0.4755037250931248</v>
      </c>
      <c r="D10422" t="n">
        <v>-0.1436478092</v>
      </c>
      <c r="E10422" t="n">
        <v>-0.2895111898016325</v>
      </c>
      <c r="F10422" t="n">
        <v>-10.32858933295</v>
      </c>
      <c r="G10422" t="n">
        <v>-10.68561823361343</v>
      </c>
    </row>
    <row r="10423">
      <c r="A10423" s="3" t="n">
        <v>45392.34577486111</v>
      </c>
      <c r="B10423" t="n">
        <v>-0.5458773656</v>
      </c>
      <c r="C10423" t="n">
        <v>-0.4675291356158521</v>
      </c>
      <c r="D10423" t="n">
        <v>-0.3112434577</v>
      </c>
      <c r="E10423" t="n">
        <v>-0.3448022711864812</v>
      </c>
      <c r="F10423" t="n">
        <v>-10.4219584476</v>
      </c>
      <c r="G10423" t="n">
        <v>-10.73378148060096</v>
      </c>
    </row>
    <row r="10424">
      <c r="A10424" s="3" t="n">
        <v>45392.34577541667</v>
      </c>
      <c r="B10424" t="n">
        <v>-0.28969824765</v>
      </c>
      <c r="C10424" t="n">
        <v>-0.4457136369187658</v>
      </c>
      <c r="D10424" t="n">
        <v>-0.7876897413</v>
      </c>
      <c r="E10424" t="n">
        <v>-0.4029721872590921</v>
      </c>
      <c r="F10424" t="n">
        <v>-11.1282529939</v>
      </c>
      <c r="G10424" t="n">
        <v>-10.70402444700912</v>
      </c>
    </row>
    <row r="10425">
      <c r="A10425" s="3" t="n">
        <v>45392.3457759838</v>
      </c>
      <c r="B10425" t="n">
        <v>-0.08379782425</v>
      </c>
      <c r="C10425" t="n">
        <v>-0.3486620223268074</v>
      </c>
      <c r="D10425" t="n">
        <v>-0.21308869785</v>
      </c>
      <c r="E10425" t="n">
        <v>-0.3051566826367141</v>
      </c>
      <c r="F10425" t="n">
        <v>-10.53927540155</v>
      </c>
      <c r="G10425" t="n">
        <v>-10.65244558268744</v>
      </c>
    </row>
    <row r="10426">
      <c r="A10426" s="3" t="n">
        <v>45392.34577655092</v>
      </c>
      <c r="B10426" t="n">
        <v>-0.8140304032</v>
      </c>
      <c r="C10426" t="n">
        <v>-0.38199580862774</v>
      </c>
      <c r="D10426" t="n">
        <v>-0.3830673623</v>
      </c>
      <c r="E10426" t="n">
        <v>-0.2669672558856651</v>
      </c>
      <c r="F10426" t="n">
        <v>-11.04924081485</v>
      </c>
      <c r="G10426" t="n">
        <v>-10.73659880084782</v>
      </c>
    </row>
    <row r="10427">
      <c r="A10427" s="3" t="n">
        <v>45392.34577710648</v>
      </c>
      <c r="B10427" t="n">
        <v>-0.1292908736</v>
      </c>
      <c r="C10427" t="n">
        <v>-0.4136888669479032</v>
      </c>
      <c r="D10427" t="n">
        <v>-0.196329133</v>
      </c>
      <c r="E10427" t="n">
        <v>-0.2717956023029146</v>
      </c>
      <c r="F10427" t="n">
        <v>-10.50575627185</v>
      </c>
      <c r="G10427" t="n">
        <v>-10.76669584402497</v>
      </c>
    </row>
    <row r="10428">
      <c r="A10428" s="3" t="n">
        <v>45392.34577767361</v>
      </c>
      <c r="B10428" t="n">
        <v>-0.4836247513999999</v>
      </c>
      <c r="C10428" t="n">
        <v>-0.428763402447204</v>
      </c>
      <c r="D10428" t="n">
        <v>0.18674803595</v>
      </c>
      <c r="E10428" t="n">
        <v>-0.1854594787149189</v>
      </c>
      <c r="F10428" t="n">
        <v>-10.51054191705</v>
      </c>
      <c r="G10428" t="n">
        <v>-10.82385087468954</v>
      </c>
    </row>
    <row r="10429">
      <c r="A10429" s="3" t="n">
        <v>45392.34577824074</v>
      </c>
      <c r="B10429" t="n">
        <v>-0.42377476645</v>
      </c>
      <c r="C10429" t="n">
        <v>-0.4120878227536142</v>
      </c>
      <c r="D10429" t="n">
        <v>-0.1077358569</v>
      </c>
      <c r="E10429" t="n">
        <v>-0.02147558054906762</v>
      </c>
      <c r="F10429" t="n">
        <v>-10.98220255545</v>
      </c>
      <c r="G10429" t="n">
        <v>-10.69831921692287</v>
      </c>
    </row>
    <row r="10430">
      <c r="A10430" s="3" t="n">
        <v>45392.34577880787</v>
      </c>
      <c r="B10430" t="n">
        <v>-0.6320680124499999</v>
      </c>
      <c r="C10430" t="n">
        <v>-0.3834124009365977</v>
      </c>
      <c r="D10430" t="n">
        <v>-0.2322410853</v>
      </c>
      <c r="E10430" t="n">
        <v>0.01046399272121218</v>
      </c>
      <c r="F10430" t="n">
        <v>-10.87925234375</v>
      </c>
      <c r="G10430" t="n">
        <v>-10.77145218357159</v>
      </c>
    </row>
    <row r="10431">
      <c r="A10431" s="3" t="n">
        <v>45392.34577936342</v>
      </c>
      <c r="B10431" t="n">
        <v>-0.25857194055</v>
      </c>
      <c r="C10431" t="n">
        <v>-0.3299913494116559</v>
      </c>
      <c r="D10431" t="n">
        <v>-0.3040649899</v>
      </c>
      <c r="E10431" t="n">
        <v>0.007466723875757586</v>
      </c>
      <c r="F10431" t="n">
        <v>-10.56800888605</v>
      </c>
      <c r="G10431" t="n">
        <v>-10.683514147135</v>
      </c>
    </row>
    <row r="10432">
      <c r="A10432" s="3" t="n">
        <v>45392.34577993055</v>
      </c>
      <c r="B10432" t="n">
        <v>-0.24900065015</v>
      </c>
      <c r="C10432" t="n">
        <v>-0.4037705948687657</v>
      </c>
      <c r="D10432" t="n">
        <v>0.42377476645</v>
      </c>
      <c r="E10432" t="n">
        <v>0.02462872712494179</v>
      </c>
      <c r="F10432" t="n">
        <v>-11.04206234705</v>
      </c>
      <c r="G10432" t="n">
        <v>-10.7106208707012</v>
      </c>
    </row>
    <row r="10433">
      <c r="A10433" s="3" t="n">
        <v>45392.34578106482</v>
      </c>
      <c r="B10433" t="n">
        <v>-0.15562172885</v>
      </c>
      <c r="C10433" t="n">
        <v>-0.37332211244429</v>
      </c>
      <c r="D10433" t="n">
        <v>0.3711032493</v>
      </c>
      <c r="E10433" t="n">
        <v>0.05794591755664352</v>
      </c>
      <c r="F10433" t="n">
        <v>-10.0867671506</v>
      </c>
      <c r="G10433" t="n">
        <v>-10.63999017709584</v>
      </c>
    </row>
    <row r="10434">
      <c r="A10434" s="3" t="n">
        <v>45392.34578109954</v>
      </c>
      <c r="B10434" t="n">
        <v>-0.5530558334</v>
      </c>
      <c r="C10434" t="n">
        <v>-0.4357663563574604</v>
      </c>
      <c r="D10434" t="n">
        <v>-0.1987219556</v>
      </c>
      <c r="E10434" t="n">
        <v>0.05759447830932416</v>
      </c>
      <c r="F10434" t="n">
        <v>-10.9917836525</v>
      </c>
      <c r="G10434" t="n">
        <v>-10.53427689032486</v>
      </c>
    </row>
    <row r="10435">
      <c r="A10435" s="3" t="n">
        <v>45392.34578162037</v>
      </c>
      <c r="B10435" t="n">
        <v>-0.5961560601499999</v>
      </c>
      <c r="C10435" t="n">
        <v>-0.4482348374824021</v>
      </c>
      <c r="D10435" t="n">
        <v>-0.208293246</v>
      </c>
      <c r="E10435" t="n">
        <v>0.0580743183796039</v>
      </c>
      <c r="F10435" t="n">
        <v>-10.26872954135</v>
      </c>
      <c r="G10435" t="n">
        <v>-10.6055443304005</v>
      </c>
    </row>
    <row r="10436">
      <c r="A10436" s="3" t="n">
        <v>45392.3457821875</v>
      </c>
      <c r="B10436" t="n">
        <v>-0.5075725906999999</v>
      </c>
      <c r="C10436" t="n">
        <v>-0.3981798214178333</v>
      </c>
      <c r="D10436" t="n">
        <v>0.3782817171</v>
      </c>
      <c r="E10436" t="n">
        <v>0.0960909743597905</v>
      </c>
      <c r="F10436" t="n">
        <v>-10.77151648685</v>
      </c>
      <c r="G10436" t="n">
        <v>-10.6767952660442</v>
      </c>
    </row>
    <row r="10437">
      <c r="A10437" s="3" t="n">
        <v>45392.34578275463</v>
      </c>
      <c r="B10437" t="n">
        <v>-0.4070152016</v>
      </c>
      <c r="C10437" t="n">
        <v>-0.4946555639193486</v>
      </c>
      <c r="D10437" t="n">
        <v>0.03591195229999999</v>
      </c>
      <c r="E10437" t="n">
        <v>0.04792818455874139</v>
      </c>
      <c r="F10437" t="n">
        <v>-10.56561606345</v>
      </c>
      <c r="G10437" t="n">
        <v>-10.71348400103336</v>
      </c>
    </row>
    <row r="10438">
      <c r="A10438" s="3" t="n">
        <v>45392.34578387732</v>
      </c>
      <c r="B10438" t="n">
        <v>-0.56263693045</v>
      </c>
      <c r="C10438" t="n">
        <v>-0.4044857031017494</v>
      </c>
      <c r="D10438" t="n">
        <v>-0.25617911795</v>
      </c>
      <c r="E10438" t="n">
        <v>0.1354756465853151</v>
      </c>
      <c r="F10438" t="n">
        <v>-10.8313664718</v>
      </c>
      <c r="G10438" t="n">
        <v>-10.80234916593313</v>
      </c>
    </row>
    <row r="10439">
      <c r="A10439" s="3" t="n">
        <v>45392.34578444444</v>
      </c>
      <c r="B10439" t="n">
        <v>-0.06703825939999999</v>
      </c>
      <c r="C10439" t="n">
        <v>-0.383562518117367</v>
      </c>
      <c r="D10439" t="n">
        <v>0.39743410455</v>
      </c>
      <c r="E10439" t="n">
        <v>0.212157889035665</v>
      </c>
      <c r="F10439" t="n">
        <v>-11.22162210855</v>
      </c>
      <c r="G10439" t="n">
        <v>-10.7703029081977</v>
      </c>
    </row>
    <row r="10440">
      <c r="A10440" s="3" t="n">
        <v>45392.34578501157</v>
      </c>
      <c r="B10440" t="n">
        <v>-0.12688824435</v>
      </c>
      <c r="C10440" t="n">
        <v>-0.3768094394778565</v>
      </c>
      <c r="D10440" t="n">
        <v>0.45250825095</v>
      </c>
      <c r="E10440" t="n">
        <v>0.1507070656252918</v>
      </c>
      <c r="F10440" t="n">
        <v>-10.67095909775</v>
      </c>
      <c r="G10440" t="n">
        <v>-10.87153496738651</v>
      </c>
    </row>
    <row r="10441">
      <c r="A10441" s="3" t="n">
        <v>45392.34578557871</v>
      </c>
      <c r="B10441" t="n">
        <v>-1.0965403764</v>
      </c>
      <c r="C10441" t="n">
        <v>-0.4297385812094418</v>
      </c>
      <c r="D10441" t="n">
        <v>-0.02154521005</v>
      </c>
      <c r="E10441" t="n">
        <v>0.01792703624580426</v>
      </c>
      <c r="F10441" t="n">
        <v>-10.74278300235</v>
      </c>
      <c r="G10441" t="n">
        <v>-10.8903973385928</v>
      </c>
    </row>
    <row r="10442">
      <c r="A10442" s="3" t="n">
        <v>45392.34578613426</v>
      </c>
      <c r="B10442" t="n">
        <v>0.22505281085</v>
      </c>
      <c r="C10442" t="n">
        <v>-0.4027549093843834</v>
      </c>
      <c r="D10442" t="n">
        <v>0.138862164</v>
      </c>
      <c r="E10442" t="n">
        <v>-0.0008692486547785538</v>
      </c>
      <c r="F10442" t="n">
        <v>-10.6901114852</v>
      </c>
      <c r="G10442" t="n">
        <v>-10.87472622045551</v>
      </c>
    </row>
    <row r="10443">
      <c r="A10443" s="3" t="n">
        <v>45392.34578670139</v>
      </c>
      <c r="B10443" t="n">
        <v>-0.8882471304</v>
      </c>
      <c r="C10443" t="n">
        <v>-0.3283566791517492</v>
      </c>
      <c r="D10443" t="n">
        <v>-0.3112434577</v>
      </c>
      <c r="E10443" t="n">
        <v>-0.04510981278298379</v>
      </c>
      <c r="F10443" t="n">
        <v>-10.9989621203</v>
      </c>
      <c r="G10443" t="n">
        <v>-10.84079431994187</v>
      </c>
    </row>
    <row r="10444">
      <c r="A10444" s="3" t="n">
        <v>45392.34578782407</v>
      </c>
      <c r="B10444" t="n">
        <v>-0.24900065015</v>
      </c>
      <c r="C10444" t="n">
        <v>-0.3462709827540802</v>
      </c>
      <c r="D10444" t="n">
        <v>-0.35912932965</v>
      </c>
      <c r="E10444" t="n">
        <v>-0.1457561703720284</v>
      </c>
      <c r="F10444" t="n">
        <v>-10.9654429906</v>
      </c>
      <c r="G10444" t="n">
        <v>-10.76479275958255</v>
      </c>
    </row>
    <row r="10445">
      <c r="A10445" s="3" t="n">
        <v>45392.34578785879</v>
      </c>
      <c r="B10445" t="n">
        <v>-0.36152215225</v>
      </c>
      <c r="C10445" t="n">
        <v>-0.3098621830467375</v>
      </c>
      <c r="D10445" t="n">
        <v>-0.14844326105</v>
      </c>
      <c r="E10445" t="n">
        <v>-0.1583864040736602</v>
      </c>
      <c r="F10445" t="n">
        <v>-10.85051885925</v>
      </c>
      <c r="G10445" t="n">
        <v>-10.75394886775562</v>
      </c>
    </row>
    <row r="10446">
      <c r="A10446" s="3" t="n">
        <v>45392.34578839121</v>
      </c>
      <c r="B10446" t="n">
        <v>0.1316836962</v>
      </c>
      <c r="C10446" t="n">
        <v>-0.2960156275738935</v>
      </c>
      <c r="D10446" t="n">
        <v>0.11970977655</v>
      </c>
      <c r="E10446" t="n">
        <v>-0.08347434195594429</v>
      </c>
      <c r="F10446" t="n">
        <v>-10.43632518985</v>
      </c>
      <c r="G10446" t="n">
        <v>-10.72346074726332</v>
      </c>
    </row>
    <row r="10447">
      <c r="A10447" s="3" t="n">
        <v>45392.34578895834</v>
      </c>
      <c r="B10447" t="n">
        <v>-0.22026716565</v>
      </c>
      <c r="C10447" t="n">
        <v>-0.3259282417249426</v>
      </c>
      <c r="D10447" t="n">
        <v>-0.009581097049999999</v>
      </c>
      <c r="E10447" t="n">
        <v>-0.1065619848934735</v>
      </c>
      <c r="F10447" t="n">
        <v>-10.766721035</v>
      </c>
      <c r="G10447" t="n">
        <v>-10.64550720636751</v>
      </c>
    </row>
    <row r="10448">
      <c r="A10448" s="3" t="n">
        <v>45392.34578952546</v>
      </c>
      <c r="B10448" t="n">
        <v>-0.6368536576499999</v>
      </c>
      <c r="C10448" t="n">
        <v>-0.2543252724914925</v>
      </c>
      <c r="D10448" t="n">
        <v>-0.01915238745</v>
      </c>
      <c r="E10448" t="n">
        <v>0.05680153407808877</v>
      </c>
      <c r="F10448" t="n">
        <v>-10.3860464953</v>
      </c>
      <c r="G10448" t="n">
        <v>-10.54824876061192</v>
      </c>
    </row>
    <row r="10449">
      <c r="A10449" s="3" t="n">
        <v>45392.34579009259</v>
      </c>
      <c r="B10449" t="n">
        <v>-0.4549010735499999</v>
      </c>
      <c r="C10449" t="n">
        <v>-0.3072760162842665</v>
      </c>
      <c r="D10449" t="n">
        <v>-0.05506433975</v>
      </c>
      <c r="E10449" t="n">
        <v>0.04845808654860155</v>
      </c>
      <c r="F10449" t="n">
        <v>-10.63504714545</v>
      </c>
      <c r="G10449" t="n">
        <v>-10.56039855990085</v>
      </c>
    </row>
    <row r="10450">
      <c r="A10450" s="3" t="n">
        <v>45392.34579064815</v>
      </c>
      <c r="B10450" t="n">
        <v>-0.36391497485</v>
      </c>
      <c r="C10450" t="n">
        <v>-0.249928121503031</v>
      </c>
      <c r="D10450" t="n">
        <v>0.02154521005</v>
      </c>
      <c r="E10450" t="n">
        <v>-0.00725586947109555</v>
      </c>
      <c r="F10450" t="n">
        <v>-10.7619353898</v>
      </c>
      <c r="G10450" t="n">
        <v>-10.62744214552334</v>
      </c>
    </row>
    <row r="10451">
      <c r="A10451" s="3" t="n">
        <v>45392.34579177084</v>
      </c>
      <c r="B10451" t="n">
        <v>0.21787434305</v>
      </c>
      <c r="C10451" t="n">
        <v>-0.3363935145682993</v>
      </c>
      <c r="D10451" t="n">
        <v>-0.18914085855</v>
      </c>
      <c r="E10451" t="n">
        <v>-0.1053456631222614</v>
      </c>
      <c r="F10451" t="n">
        <v>-10.43871801245</v>
      </c>
      <c r="G10451" t="n">
        <v>-10.73295993935539</v>
      </c>
    </row>
    <row r="10452">
      <c r="A10452" s="3" t="n">
        <v>45392.34579180556</v>
      </c>
      <c r="B10452" t="n">
        <v>-0.5458773656</v>
      </c>
      <c r="C10452" t="n">
        <v>-0.2480533140444063</v>
      </c>
      <c r="D10452" t="n">
        <v>0.4141936694</v>
      </c>
      <c r="E10452" t="n">
        <v>-0.1832663780287884</v>
      </c>
      <c r="F10452" t="n">
        <v>-10.74996147015</v>
      </c>
      <c r="G10452" t="n">
        <v>-10.70373913978616</v>
      </c>
    </row>
    <row r="10453">
      <c r="A10453" s="3" t="n">
        <v>45392.34579234954</v>
      </c>
      <c r="B10453" t="n">
        <v>-0.05027869455</v>
      </c>
      <c r="C10453" t="n">
        <v>-0.1836834463953385</v>
      </c>
      <c r="D10453" t="n">
        <v>-0.6919278040499999</v>
      </c>
      <c r="E10453" t="n">
        <v>-0.2212176334829843</v>
      </c>
      <c r="F10453" t="n">
        <v>-10.9941764751</v>
      </c>
      <c r="G10453" t="n">
        <v>-10.7519581863836</v>
      </c>
    </row>
    <row r="10454">
      <c r="A10454" s="3" t="n">
        <v>45392.34579290509</v>
      </c>
      <c r="B10454" t="n">
        <v>-0.1628100033</v>
      </c>
      <c r="C10454" t="n">
        <v>-0.1878355454304201</v>
      </c>
      <c r="D10454" t="n">
        <v>-0.28730542505</v>
      </c>
      <c r="E10454" t="n">
        <v>-0.2481849151727279</v>
      </c>
      <c r="F10454" t="n">
        <v>-10.8265808266</v>
      </c>
      <c r="G10454" t="n">
        <v>-10.70185884608977</v>
      </c>
    </row>
    <row r="10455">
      <c r="A10455" s="3" t="n">
        <v>45392.34579347222</v>
      </c>
      <c r="B10455" t="n">
        <v>-0.7182586593</v>
      </c>
      <c r="C10455" t="n">
        <v>-0.2631001669023317</v>
      </c>
      <c r="D10455" t="n">
        <v>-0.42377476645</v>
      </c>
      <c r="E10455" t="n">
        <v>-0.2265088812114225</v>
      </c>
      <c r="F10455" t="n">
        <v>-10.70687105005</v>
      </c>
      <c r="G10455" t="n">
        <v>-10.78130862117929</v>
      </c>
    </row>
    <row r="10456">
      <c r="A10456" s="3" t="n">
        <v>45392.34579403935</v>
      </c>
      <c r="B10456" t="n">
        <v>0.11253130875</v>
      </c>
      <c r="C10456" t="n">
        <v>-0.4047263432055955</v>
      </c>
      <c r="D10456" t="n">
        <v>-0.2298482627</v>
      </c>
      <c r="E10456" t="n">
        <v>-0.2868271394137537</v>
      </c>
      <c r="F10456" t="n">
        <v>-10.4147799798</v>
      </c>
      <c r="G10456" t="n">
        <v>-10.86410598425469</v>
      </c>
    </row>
    <row r="10457">
      <c r="A10457" s="3" t="n">
        <v>45392.34579460648</v>
      </c>
      <c r="B10457" t="n">
        <v>-0.35673650705</v>
      </c>
      <c r="C10457" t="n">
        <v>-0.3847183541172505</v>
      </c>
      <c r="D10457" t="n">
        <v>0.0047856452</v>
      </c>
      <c r="E10457" t="n">
        <v>-0.3704561704152691</v>
      </c>
      <c r="F10457" t="n">
        <v>-10.9295310383</v>
      </c>
      <c r="G10457" t="n">
        <v>-10.79676150135026</v>
      </c>
    </row>
    <row r="10458">
      <c r="A10458" s="3" t="n">
        <v>45392.34579516204</v>
      </c>
      <c r="B10458" t="n">
        <v>-0.42138194385</v>
      </c>
      <c r="C10458" t="n">
        <v>-0.389233162046388</v>
      </c>
      <c r="D10458" t="n">
        <v>-0.2011147782</v>
      </c>
      <c r="E10458" t="n">
        <v>-0.1860571128818187</v>
      </c>
      <c r="F10458" t="n">
        <v>-10.81460690695</v>
      </c>
      <c r="G10458" t="n">
        <v>-10.80940126739001</v>
      </c>
    </row>
    <row r="10459">
      <c r="A10459" s="3" t="n">
        <v>45392.34579572917</v>
      </c>
      <c r="B10459" t="n">
        <v>-0.69910627185</v>
      </c>
      <c r="C10459" t="n">
        <v>-0.3172176963111897</v>
      </c>
      <c r="D10459" t="n">
        <v>-0.21787434305</v>
      </c>
      <c r="E10459" t="n">
        <v>-0.2788449149222619</v>
      </c>
      <c r="F10459" t="n">
        <v>-11.3125984006</v>
      </c>
      <c r="G10459" t="n">
        <v>-10.821885978635</v>
      </c>
    </row>
    <row r="10460">
      <c r="A10460" s="3" t="n">
        <v>45392.34579629629</v>
      </c>
      <c r="B10460" t="n">
        <v>-0.4764462836</v>
      </c>
      <c r="C10460" t="n">
        <v>-0.2785537557123551</v>
      </c>
      <c r="D10460" t="n">
        <v>-0.73501822415</v>
      </c>
      <c r="E10460" t="n">
        <v>-0.2133972301461544</v>
      </c>
      <c r="F10460" t="n">
        <v>-10.60870648355</v>
      </c>
      <c r="G10460" t="n">
        <v>-10.7531125136681</v>
      </c>
    </row>
    <row r="10461">
      <c r="A10461" s="3" t="n">
        <v>45392.34579686342</v>
      </c>
      <c r="B10461" t="n">
        <v>0.08379782425</v>
      </c>
      <c r="C10461" t="n">
        <v>-0.3228217053107235</v>
      </c>
      <c r="D10461" t="n">
        <v>-0.06703825939999999</v>
      </c>
      <c r="E10461" t="n">
        <v>-0.1175673092665504</v>
      </c>
      <c r="F10461" t="n">
        <v>-10.4123871572</v>
      </c>
      <c r="G10461" t="n">
        <v>-10.72346067868534</v>
      </c>
    </row>
    <row r="10462">
      <c r="A10462" s="3" t="n">
        <v>45392.34579741898</v>
      </c>
      <c r="B10462" t="n">
        <v>0.0383047749</v>
      </c>
      <c r="C10462" t="n">
        <v>-0.2165674069184155</v>
      </c>
      <c r="D10462" t="n">
        <v>0.3375841196</v>
      </c>
      <c r="E10462" t="n">
        <v>-0.01375690120407924</v>
      </c>
      <c r="F10462" t="n">
        <v>-10.8984047312</v>
      </c>
      <c r="G10462" t="n">
        <v>-10.61472861244502</v>
      </c>
    </row>
    <row r="10463">
      <c r="A10463" s="3" t="n">
        <v>45392.34579799769</v>
      </c>
      <c r="B10463" t="n">
        <v>-0.32082455475</v>
      </c>
      <c r="C10463" t="n">
        <v>-0.2230584491268071</v>
      </c>
      <c r="D10463" t="n">
        <v>-0.5219393329499999</v>
      </c>
      <c r="E10463" t="n">
        <v>0.03827382337529156</v>
      </c>
      <c r="F10463" t="n">
        <v>-10.36689410785</v>
      </c>
      <c r="G10463" t="n">
        <v>-10.57743732853429</v>
      </c>
    </row>
    <row r="10464">
      <c r="A10464" s="3" t="n">
        <v>45392.34579855324</v>
      </c>
      <c r="B10464" t="n">
        <v>-0.4788391062</v>
      </c>
      <c r="C10464" t="n">
        <v>-0.2212846570209796</v>
      </c>
      <c r="D10464" t="n">
        <v>0.6631943195500001</v>
      </c>
      <c r="E10464" t="n">
        <v>0.06207040252832193</v>
      </c>
      <c r="F10464" t="n">
        <v>-10.3908321405</v>
      </c>
      <c r="G10464" t="n">
        <v>-10.58471573729886</v>
      </c>
    </row>
    <row r="10465">
      <c r="A10465" s="3" t="n">
        <v>45392.34579912037</v>
      </c>
      <c r="B10465" t="n">
        <v>-0.2298482627</v>
      </c>
      <c r="C10465" t="n">
        <v>-0.280659556640094</v>
      </c>
      <c r="D10465" t="n">
        <v>0.22265998825</v>
      </c>
      <c r="E10465" t="n">
        <v>-0.01984031594673662</v>
      </c>
      <c r="F10465" t="n">
        <v>-10.91755711865</v>
      </c>
      <c r="G10465" t="n">
        <v>-10.69643364272264</v>
      </c>
    </row>
    <row r="10466">
      <c r="A10466" s="3" t="n">
        <v>45392.34579967592</v>
      </c>
      <c r="B10466" t="n">
        <v>-0.28251977985</v>
      </c>
      <c r="C10466" t="n">
        <v>-0.4219725144857821</v>
      </c>
      <c r="D10466" t="n">
        <v>-0.25857194055</v>
      </c>
      <c r="E10466" t="n">
        <v>-0.1864524877498839</v>
      </c>
      <c r="F10466" t="n">
        <v>-10.6541995329</v>
      </c>
      <c r="G10466" t="n">
        <v>-10.7428385733667</v>
      </c>
    </row>
    <row r="10467">
      <c r="A10467" s="3" t="n">
        <v>45392.34580024306</v>
      </c>
      <c r="B10467" t="n">
        <v>-0.6631943195500001</v>
      </c>
      <c r="C10467" t="n">
        <v>-0.5124210761817032</v>
      </c>
      <c r="D10467" t="n">
        <v>-0.6272823672499999</v>
      </c>
      <c r="E10467" t="n">
        <v>-0.2376685517402104</v>
      </c>
      <c r="F10467" t="n">
        <v>-10.7930616969</v>
      </c>
      <c r="G10467" t="n">
        <v>-10.65295299110248</v>
      </c>
    </row>
    <row r="10468">
      <c r="A10468" s="3" t="n">
        <v>45392.34580136574</v>
      </c>
      <c r="B10468" t="n">
        <v>-0.28969824765</v>
      </c>
      <c r="C10468" t="n">
        <v>-0.4934679763184163</v>
      </c>
      <c r="D10468" t="n">
        <v>-0.3375841196</v>
      </c>
      <c r="E10468" t="n">
        <v>-0.2354527517453386</v>
      </c>
      <c r="F10468" t="n">
        <v>-10.83855474625</v>
      </c>
      <c r="G10468" t="n">
        <v>-10.63167818399618</v>
      </c>
    </row>
    <row r="10469">
      <c r="A10469" s="3" t="n">
        <v>45392.34580140046</v>
      </c>
      <c r="B10469" t="n">
        <v>-0.50038431625</v>
      </c>
      <c r="C10469" t="n">
        <v>-0.4666288211397449</v>
      </c>
      <c r="D10469" t="n">
        <v>-0.5458773656</v>
      </c>
      <c r="E10469" t="n">
        <v>-0.3594272780791385</v>
      </c>
      <c r="F10469" t="n">
        <v>-10.4937823522</v>
      </c>
      <c r="G10469" t="n">
        <v>-10.4789225800498</v>
      </c>
    </row>
    <row r="10470">
      <c r="A10470" s="3" t="n">
        <v>45392.34580193287</v>
      </c>
      <c r="B10470" t="n">
        <v>-0.821208871</v>
      </c>
      <c r="C10470" t="n">
        <v>-0.4962899827266913</v>
      </c>
      <c r="D10470" t="n">
        <v>0.1101286795</v>
      </c>
      <c r="E10470" t="n">
        <v>-0.1963259784132872</v>
      </c>
      <c r="F10470" t="n">
        <v>-10.37167975305</v>
      </c>
      <c r="G10470" t="n">
        <v>-10.47778345421576</v>
      </c>
    </row>
    <row r="10471">
      <c r="A10471" s="3" t="n">
        <v>45392.34580252314</v>
      </c>
      <c r="B10471" t="n">
        <v>-0.5099654133</v>
      </c>
      <c r="C10471" t="n">
        <v>-0.5022785998526821</v>
      </c>
      <c r="D10471" t="n">
        <v>0.1364693414</v>
      </c>
      <c r="E10471" t="n">
        <v>-0.05668751176993023</v>
      </c>
      <c r="F10471" t="n">
        <v>-10.07000758575</v>
      </c>
      <c r="G10471" t="n">
        <v>-10.5062898999097</v>
      </c>
    </row>
    <row r="10472">
      <c r="A10472" s="3" t="n">
        <v>45392.34580306713</v>
      </c>
      <c r="B10472" t="n">
        <v>-0.1029502117</v>
      </c>
      <c r="C10472" t="n">
        <v>-0.4969827574001179</v>
      </c>
      <c r="D10472" t="n">
        <v>-0.21787434305</v>
      </c>
      <c r="E10472" t="n">
        <v>-0.01655529393065272</v>
      </c>
      <c r="F10472" t="n">
        <v>-10.51054191705</v>
      </c>
      <c r="G10472" t="n">
        <v>-10.55689836306786</v>
      </c>
    </row>
    <row r="10473">
      <c r="A10473" s="3" t="n">
        <v>45392.34580363426</v>
      </c>
      <c r="B10473" t="n">
        <v>-0.39504128195</v>
      </c>
      <c r="C10473" t="n">
        <v>-0.520003696830188</v>
      </c>
      <c r="D10473" t="n">
        <v>0.02154521005</v>
      </c>
      <c r="E10473" t="n">
        <v>-0.004199577851048939</v>
      </c>
      <c r="F10473" t="n">
        <v>-10.57997299905</v>
      </c>
      <c r="G10473" t="n">
        <v>-10.52047797368325</v>
      </c>
    </row>
    <row r="10474">
      <c r="A10474" s="3" t="n">
        <v>45392.34580418981</v>
      </c>
      <c r="B10474" t="n">
        <v>-0.6655871421499999</v>
      </c>
      <c r="C10474" t="n">
        <v>-0.4082300603744767</v>
      </c>
      <c r="D10474" t="n">
        <v>0.277724328</v>
      </c>
      <c r="E10474" t="n">
        <v>0.00884306091503502</v>
      </c>
      <c r="F10474" t="n">
        <v>-11.3987988541</v>
      </c>
      <c r="G10474" t="n">
        <v>-10.61413760748208</v>
      </c>
    </row>
    <row r="10475">
      <c r="A10475" s="3" t="n">
        <v>45392.34580475694</v>
      </c>
      <c r="B10475" t="n">
        <v>-0.52672497815</v>
      </c>
      <c r="C10475" t="n">
        <v>-0.273964037778439</v>
      </c>
      <c r="D10475" t="n">
        <v>-0.3663176041</v>
      </c>
      <c r="E10475" t="n">
        <v>-0.09022860928030328</v>
      </c>
      <c r="F10475" t="n">
        <v>-10.40041323755</v>
      </c>
      <c r="G10475" t="n">
        <v>-10.71513538145912</v>
      </c>
    </row>
    <row r="10476">
      <c r="A10476" s="3" t="n">
        <v>45392.34580532408</v>
      </c>
      <c r="B10476" t="n">
        <v>-0.33039584515</v>
      </c>
      <c r="C10476" t="n">
        <v>-0.1990680914841497</v>
      </c>
      <c r="D10476" t="n">
        <v>-0.3064578125</v>
      </c>
      <c r="E10476" t="n">
        <v>-0.161869913600117</v>
      </c>
      <c r="F10476" t="n">
        <v>-10.63504714545</v>
      </c>
      <c r="G10476" t="n">
        <v>-10.75887905246134</v>
      </c>
    </row>
    <row r="10477">
      <c r="A10477" s="3" t="n">
        <v>45392.34580644676</v>
      </c>
      <c r="B10477" t="n">
        <v>-0.04069759749999999</v>
      </c>
      <c r="C10477" t="n">
        <v>-0.2254822232515157</v>
      </c>
      <c r="D10477" t="n">
        <v>0.12210259915</v>
      </c>
      <c r="E10477" t="n">
        <v>-0.1484747840578093</v>
      </c>
      <c r="F10477" t="n">
        <v>-10.20408410455</v>
      </c>
      <c r="G10477" t="n">
        <v>-10.69639498760574</v>
      </c>
    </row>
    <row r="10478">
      <c r="A10478" s="3" t="n">
        <v>45392.34580701389</v>
      </c>
      <c r="B10478" t="n">
        <v>0.18674803595</v>
      </c>
      <c r="C10478" t="n">
        <v>-0.197137004369814</v>
      </c>
      <c r="D10478" t="n">
        <v>-0.2059004234</v>
      </c>
      <c r="E10478" t="n">
        <v>-0.2146411659807699</v>
      </c>
      <c r="F10478" t="n">
        <v>-11.15458384915</v>
      </c>
      <c r="G10478" t="n">
        <v>-10.72248472270609</v>
      </c>
    </row>
    <row r="10479">
      <c r="A10479" s="3" t="n">
        <v>45392.34580758102</v>
      </c>
      <c r="B10479" t="n">
        <v>-0.09336911464999999</v>
      </c>
      <c r="C10479" t="n">
        <v>-0.2212971382118887</v>
      </c>
      <c r="D10479" t="n">
        <v>-0.39025563675</v>
      </c>
      <c r="E10479" t="n">
        <v>-0.25398059960408</v>
      </c>
      <c r="F10479" t="n">
        <v>-10.84573321405</v>
      </c>
      <c r="G10479" t="n">
        <v>-10.75226242112684</v>
      </c>
    </row>
    <row r="10480">
      <c r="A10480" s="3" t="n">
        <v>45392.34580814815</v>
      </c>
      <c r="B10480" t="n">
        <v>-0.42377476645</v>
      </c>
      <c r="C10480" t="n">
        <v>-0.330984541321213</v>
      </c>
      <c r="D10480" t="n">
        <v>-0.3136362803</v>
      </c>
      <c r="E10480" t="n">
        <v>-0.195168153652215</v>
      </c>
      <c r="F10480" t="n">
        <v>-10.60870648355</v>
      </c>
      <c r="G10480" t="n">
        <v>-10.78367209240726</v>
      </c>
    </row>
    <row r="10481">
      <c r="A10481" s="3" t="n">
        <v>45392.34580870371</v>
      </c>
      <c r="B10481" t="n">
        <v>-0.90500669525</v>
      </c>
      <c r="C10481" t="n">
        <v>-0.4748501541603742</v>
      </c>
      <c r="D10481" t="n">
        <v>0.01915238745</v>
      </c>
      <c r="E10481" t="n">
        <v>-0.2897760836482526</v>
      </c>
      <c r="F10481" t="n">
        <v>-10.78348059985</v>
      </c>
      <c r="G10481" t="n">
        <v>-10.73949935189339</v>
      </c>
    </row>
    <row r="10482">
      <c r="A10482" s="3" t="n">
        <v>45392.34580925926</v>
      </c>
      <c r="B10482" t="n">
        <v>-0.49081302585</v>
      </c>
      <c r="C10482" t="n">
        <v>-0.6277616358371814</v>
      </c>
      <c r="D10482" t="n">
        <v>-0.39025563675</v>
      </c>
      <c r="E10482" t="n">
        <v>-0.2968022397723785</v>
      </c>
      <c r="F10482" t="n">
        <v>-11.05402646005</v>
      </c>
      <c r="G10482" t="n">
        <v>-10.7450472641118</v>
      </c>
    </row>
    <row r="10483">
      <c r="A10483" s="3" t="n">
        <v>45392.34580983796</v>
      </c>
      <c r="B10483" t="n">
        <v>-0.59137041495</v>
      </c>
      <c r="C10483" t="n">
        <v>-0.6530886238733119</v>
      </c>
      <c r="D10483" t="n">
        <v>-0.2394195531</v>
      </c>
      <c r="E10483" t="n">
        <v>-0.1967254679596742</v>
      </c>
      <c r="F10483" t="n">
        <v>-10.558427789</v>
      </c>
      <c r="G10483" t="n">
        <v>-10.5872254167632</v>
      </c>
    </row>
    <row r="10484">
      <c r="A10484" s="3" t="n">
        <v>45392.3458104051</v>
      </c>
      <c r="B10484" t="n">
        <v>-0.5770036727</v>
      </c>
      <c r="C10484" t="n">
        <v>-0.5171110093920761</v>
      </c>
      <c r="D10484" t="n">
        <v>-0.16040737405</v>
      </c>
      <c r="E10484" t="n">
        <v>-0.1163713780123546</v>
      </c>
      <c r="F10484" t="n">
        <v>-10.0388910853</v>
      </c>
      <c r="G10484" t="n">
        <v>-10.59154038848185</v>
      </c>
    </row>
    <row r="10485">
      <c r="A10485" s="3" t="n">
        <v>45392.34581096065</v>
      </c>
      <c r="B10485" t="n">
        <v>-0.48842020325</v>
      </c>
      <c r="C10485" t="n">
        <v>-0.3081230228167841</v>
      </c>
      <c r="D10485" t="n">
        <v>-0.35195086185</v>
      </c>
      <c r="E10485" t="n">
        <v>-0.002761589214918411</v>
      </c>
      <c r="F10485" t="n">
        <v>-10.9007975538</v>
      </c>
      <c r="G10485" t="n">
        <v>-10.67812245553686</v>
      </c>
    </row>
    <row r="10486">
      <c r="A10486" s="3" t="n">
        <v>45392.34581152778</v>
      </c>
      <c r="B10486" t="n">
        <v>-0.3040649899</v>
      </c>
      <c r="C10486" t="n">
        <v>-0.1711338375294876</v>
      </c>
      <c r="D10486" t="n">
        <v>0.45250825095</v>
      </c>
      <c r="E10486" t="n">
        <v>0.09459798619009352</v>
      </c>
      <c r="F10486" t="n">
        <v>-10.7954545195</v>
      </c>
      <c r="G10486" t="n">
        <v>-10.663361481385</v>
      </c>
    </row>
    <row r="10487">
      <c r="A10487" s="3" t="n">
        <v>45392.34581209491</v>
      </c>
      <c r="B10487" t="n">
        <v>0.15801455145</v>
      </c>
      <c r="C10487" t="n">
        <v>-0.2060908187096742</v>
      </c>
      <c r="D10487" t="n">
        <v>0.18196239075</v>
      </c>
      <c r="E10487" t="n">
        <v>0.2006732046381124</v>
      </c>
      <c r="F10487" t="n">
        <v>-10.5177301915</v>
      </c>
      <c r="G10487" t="n">
        <v>-10.74588585841308</v>
      </c>
    </row>
    <row r="10488">
      <c r="A10488" s="3" t="n">
        <v>45392.34581266204</v>
      </c>
      <c r="B10488" t="n">
        <v>0.09816456649999999</v>
      </c>
      <c r="C10488" t="n">
        <v>-0.2347533935865973</v>
      </c>
      <c r="D10488" t="n">
        <v>0.15322890625</v>
      </c>
      <c r="E10488" t="n">
        <v>0.128600933482751</v>
      </c>
      <c r="F10488" t="n">
        <v>-11.0636075571</v>
      </c>
      <c r="G10488" t="n">
        <v>-10.89175899994607</v>
      </c>
    </row>
    <row r="10489">
      <c r="A10489" s="3" t="n">
        <v>45392.34581321759</v>
      </c>
      <c r="B10489" t="n">
        <v>-0.208293246</v>
      </c>
      <c r="C10489" t="n">
        <v>-0.3242484928780894</v>
      </c>
      <c r="D10489" t="n">
        <v>0.32561019995</v>
      </c>
      <c r="E10489" t="n">
        <v>0.05090327985990695</v>
      </c>
      <c r="F10489" t="n">
        <v>-11.15936949435</v>
      </c>
      <c r="G10489" t="n">
        <v>-10.99215347064385</v>
      </c>
    </row>
    <row r="10490">
      <c r="A10490" s="3" t="n">
        <v>45392.34581378472</v>
      </c>
      <c r="B10490" t="n">
        <v>-0.7565634341999999</v>
      </c>
      <c r="C10490" t="n">
        <v>-0.3407850650223785</v>
      </c>
      <c r="D10490" t="n">
        <v>-0.15562172885</v>
      </c>
      <c r="E10490" t="n">
        <v>-0.103954810412238</v>
      </c>
      <c r="F10490" t="n">
        <v>-10.6206804032</v>
      </c>
      <c r="G10490" t="n">
        <v>-10.9334273872181</v>
      </c>
    </row>
    <row r="10491">
      <c r="A10491" s="3" t="n">
        <v>45392.34581435185</v>
      </c>
      <c r="B10491" t="n">
        <v>-0.7852969187</v>
      </c>
      <c r="C10491" t="n">
        <v>-0.4236116194545466</v>
      </c>
      <c r="D10491" t="n">
        <v>-0.4692678157999999</v>
      </c>
      <c r="E10491" t="n">
        <v>-0.3974832520966212</v>
      </c>
      <c r="F10491" t="n">
        <v>-11.21922928595</v>
      </c>
      <c r="G10491" t="n">
        <v>-11.01251955104281</v>
      </c>
    </row>
    <row r="10492">
      <c r="A10492" s="3" t="n">
        <v>45392.34581491898</v>
      </c>
      <c r="B10492" t="n">
        <v>-0.45250825095</v>
      </c>
      <c r="C10492" t="n">
        <v>-0.4978666588815865</v>
      </c>
      <c r="D10492" t="n">
        <v>-0.751777789</v>
      </c>
      <c r="E10492" t="n">
        <v>-0.4774682096798381</v>
      </c>
      <c r="F10492" t="n">
        <v>-10.87446669855</v>
      </c>
      <c r="G10492" t="n">
        <v>-10.89837412256518</v>
      </c>
    </row>
    <row r="10493">
      <c r="A10493" s="3" t="n">
        <v>45392.34581548611</v>
      </c>
      <c r="B10493" t="n">
        <v>-0.3327984744</v>
      </c>
      <c r="C10493" t="n">
        <v>-0.4595103819245934</v>
      </c>
      <c r="D10493" t="n">
        <v>-0.39264845935</v>
      </c>
      <c r="E10493" t="n">
        <v>-0.5642393233444072</v>
      </c>
      <c r="F10493" t="n">
        <v>-10.8912262634</v>
      </c>
      <c r="G10493" t="n">
        <v>-10.80473215902381</v>
      </c>
    </row>
    <row r="10494">
      <c r="A10494" s="3" t="n">
        <v>45392.34581604166</v>
      </c>
      <c r="B10494" t="n">
        <v>0.05745716234999999</v>
      </c>
      <c r="C10494" t="n">
        <v>-0.3987858678159685</v>
      </c>
      <c r="D10494" t="n">
        <v>-0.7493849664</v>
      </c>
      <c r="E10494" t="n">
        <v>-0.582940124848603</v>
      </c>
      <c r="F10494" t="n">
        <v>-10.7523640994</v>
      </c>
      <c r="G10494" t="n">
        <v>-10.77531003738802</v>
      </c>
    </row>
    <row r="10495">
      <c r="A10495" s="3" t="n">
        <v>45392.34581773148</v>
      </c>
      <c r="B10495" t="n">
        <v>-0.5937632375499999</v>
      </c>
      <c r="C10495" t="n">
        <v>-0.3063273771972036</v>
      </c>
      <c r="D10495" t="n">
        <v>-0.6081299797999999</v>
      </c>
      <c r="E10495" t="n">
        <v>-0.4592955957162017</v>
      </c>
      <c r="F10495" t="n">
        <v>-10.88403798895</v>
      </c>
      <c r="G10495" t="n">
        <v>-10.80679141836786</v>
      </c>
    </row>
    <row r="10496">
      <c r="A10496" s="3" t="n">
        <v>45392.34581775463</v>
      </c>
      <c r="B10496" t="n">
        <v>-0.3663176041</v>
      </c>
      <c r="C10496" t="n">
        <v>-0.3679348326956887</v>
      </c>
      <c r="D10496" t="n">
        <v>0.04310022674999999</v>
      </c>
      <c r="E10496" t="n">
        <v>-0.3353988825213295</v>
      </c>
      <c r="F10496" t="n">
        <v>-10.141841297</v>
      </c>
      <c r="G10496" t="n">
        <v>-10.76506935740306</v>
      </c>
    </row>
    <row r="10497">
      <c r="A10497" s="3" t="n">
        <v>45392.34581778936</v>
      </c>
      <c r="B10497" t="n">
        <v>-0.3399769422</v>
      </c>
      <c r="C10497" t="n">
        <v>-0.3909606640210966</v>
      </c>
      <c r="D10497" t="n">
        <v>-0.39264845935</v>
      </c>
      <c r="E10497" t="n">
        <v>-0.265917807179721</v>
      </c>
      <c r="F10497" t="n">
        <v>-11.29344601315</v>
      </c>
      <c r="G10497" t="n">
        <v>-10.86377276388861</v>
      </c>
    </row>
    <row r="10498">
      <c r="A10498" s="3" t="n">
        <v>45392.34581829861</v>
      </c>
      <c r="B10498" t="n">
        <v>-0.51954651035</v>
      </c>
      <c r="C10498" t="n">
        <v>-0.3851000819688822</v>
      </c>
      <c r="D10498" t="n">
        <v>-0.12210259915</v>
      </c>
      <c r="E10498" t="n">
        <v>-0.1925795409420751</v>
      </c>
      <c r="F10498" t="n">
        <v>-10.9223525705</v>
      </c>
      <c r="G10498" t="n">
        <v>-10.92780698808325</v>
      </c>
    </row>
    <row r="10499">
      <c r="A10499" s="3" t="n">
        <v>45392.34581886574</v>
      </c>
      <c r="B10499" t="n">
        <v>-0.32321737735</v>
      </c>
      <c r="C10499" t="n">
        <v>-0.3225719900552456</v>
      </c>
      <c r="D10499" t="n">
        <v>-0.04788587195</v>
      </c>
      <c r="E10499" t="n">
        <v>-0.1640999320945226</v>
      </c>
      <c r="F10499" t="n">
        <v>-11.00854321735</v>
      </c>
      <c r="G10499" t="n">
        <v>-10.93555280144583</v>
      </c>
    </row>
    <row r="10500">
      <c r="A10500" s="3" t="n">
        <v>45392.34581943287</v>
      </c>
      <c r="B10500" t="n">
        <v>-0.5363060752</v>
      </c>
      <c r="C10500" t="n">
        <v>-0.3046576864529146</v>
      </c>
      <c r="D10500" t="n">
        <v>-0.22505281085</v>
      </c>
      <c r="E10500" t="n">
        <v>-0.0287461257061772</v>
      </c>
      <c r="F10500" t="n">
        <v>-10.97741691025</v>
      </c>
      <c r="G10500" t="n">
        <v>-10.97226430432171</v>
      </c>
    </row>
    <row r="10501">
      <c r="A10501" s="3" t="n">
        <v>45392.34581998843</v>
      </c>
      <c r="B10501" t="n">
        <v>0.15083608365</v>
      </c>
      <c r="C10501" t="n">
        <v>-0.2547304768688818</v>
      </c>
      <c r="D10501" t="n">
        <v>-0.21548152045</v>
      </c>
      <c r="E10501" t="n">
        <v>-0.02965592680174833</v>
      </c>
      <c r="F10501" t="n">
        <v>-11.08993841235</v>
      </c>
      <c r="G10501" t="n">
        <v>-11.02526508717474</v>
      </c>
    </row>
    <row r="10502">
      <c r="A10502" s="3" t="n">
        <v>45392.34582055556</v>
      </c>
      <c r="B10502" t="n">
        <v>-0.18435521335</v>
      </c>
      <c r="C10502" t="n">
        <v>-0.2063106111100239</v>
      </c>
      <c r="D10502" t="n">
        <v>0.1652028259</v>
      </c>
      <c r="E10502" t="n">
        <v>-0.01702608170862473</v>
      </c>
      <c r="F10502" t="n">
        <v>-10.74996147015</v>
      </c>
      <c r="G10502" t="n">
        <v>-10.89433243406506</v>
      </c>
    </row>
    <row r="10503">
      <c r="A10503" s="3" t="n">
        <v>45392.34582113426</v>
      </c>
      <c r="B10503" t="n">
        <v>-0.21308869785</v>
      </c>
      <c r="C10503" t="n">
        <v>-0.1893156638006998</v>
      </c>
      <c r="D10503" t="n">
        <v>-0.1436478092</v>
      </c>
      <c r="E10503" t="n">
        <v>-0.001717855339976704</v>
      </c>
      <c r="F10503" t="n">
        <v>-10.63743996805</v>
      </c>
      <c r="G10503" t="n">
        <v>-10.79917158273989</v>
      </c>
    </row>
    <row r="10504">
      <c r="A10504" s="3" t="n">
        <v>45392.34582168981</v>
      </c>
      <c r="B10504" t="n">
        <v>-0.7134730141</v>
      </c>
      <c r="C10504" t="n">
        <v>-0.2944319107472036</v>
      </c>
      <c r="D10504" t="n">
        <v>0.6775610618</v>
      </c>
      <c r="E10504" t="n">
        <v>-0.001070456424708627</v>
      </c>
      <c r="F10504" t="n">
        <v>-11.0636075571</v>
      </c>
      <c r="G10504" t="n">
        <v>-10.691237695516</v>
      </c>
    </row>
    <row r="10505">
      <c r="A10505" s="3" t="n">
        <v>45392.34582224537</v>
      </c>
      <c r="B10505" t="n">
        <v>0.2011147782</v>
      </c>
      <c r="C10505" t="n">
        <v>-0.329150469177973</v>
      </c>
      <c r="D10505" t="n">
        <v>-0.612915625</v>
      </c>
      <c r="E10505" t="n">
        <v>-0.0281383648587413</v>
      </c>
      <c r="F10505" t="n">
        <v>-10.70926387265</v>
      </c>
      <c r="G10505" t="n">
        <v>-10.6456759081787</v>
      </c>
    </row>
    <row r="10506">
      <c r="A10506" s="3" t="n">
        <v>45392.3458228125</v>
      </c>
      <c r="B10506" t="n">
        <v>-0.4764462836</v>
      </c>
      <c r="C10506" t="n">
        <v>-0.4022605536433577</v>
      </c>
      <c r="D10506" t="n">
        <v>-0.3016721673</v>
      </c>
      <c r="E10506" t="n">
        <v>-0.2010844895956882</v>
      </c>
      <c r="F10506" t="n">
        <v>-10.4482991095</v>
      </c>
      <c r="G10506" t="n">
        <v>-10.62347484126355</v>
      </c>
    </row>
    <row r="10507">
      <c r="A10507" s="3" t="n">
        <v>45392.34582337963</v>
      </c>
      <c r="B10507" t="n">
        <v>-0.5961560601499999</v>
      </c>
      <c r="C10507" t="n">
        <v>-0.429952773075409</v>
      </c>
      <c r="D10507" t="n">
        <v>0.11970977655</v>
      </c>
      <c r="E10507" t="n">
        <v>-0.3164034929086256</v>
      </c>
      <c r="F10507" t="n">
        <v>-10.2878819288</v>
      </c>
      <c r="G10507" t="n">
        <v>-10.69236534596938</v>
      </c>
    </row>
    <row r="10508">
      <c r="A10508" s="3" t="n">
        <v>45392.34582394676</v>
      </c>
      <c r="B10508" t="n">
        <v>-0.6392562868999999</v>
      </c>
      <c r="C10508" t="n">
        <v>-0.3939054935772738</v>
      </c>
      <c r="D10508" t="n">
        <v>-0.45968671875</v>
      </c>
      <c r="E10508" t="n">
        <v>-0.3271747835224951</v>
      </c>
      <c r="F10508" t="n">
        <v>-10.87685952115</v>
      </c>
      <c r="G10508" t="n">
        <v>-10.75701325157637</v>
      </c>
    </row>
    <row r="10509">
      <c r="A10509" s="3" t="n">
        <v>45392.34582450231</v>
      </c>
      <c r="B10509" t="n">
        <v>-0.0646454368</v>
      </c>
      <c r="C10509" t="n">
        <v>-0.3555937237241268</v>
      </c>
      <c r="D10509" t="n">
        <v>-0.5793964953</v>
      </c>
      <c r="E10509" t="n">
        <v>-0.4379603028385793</v>
      </c>
      <c r="F10509" t="n">
        <v>-10.9702286358</v>
      </c>
      <c r="G10509" t="n">
        <v>-10.7545182020794</v>
      </c>
    </row>
    <row r="10510">
      <c r="A10510" s="3" t="n">
        <v>45392.34582506945</v>
      </c>
      <c r="B10510" t="n">
        <v>-0.35673650705</v>
      </c>
      <c r="C10510" t="n">
        <v>-0.3984555963026818</v>
      </c>
      <c r="D10510" t="n">
        <v>-0.682346707</v>
      </c>
      <c r="E10510" t="n">
        <v>-0.3291104653609567</v>
      </c>
      <c r="F10510" t="n">
        <v>-10.88643081155</v>
      </c>
      <c r="G10510" t="n">
        <v>-10.88763940686973</v>
      </c>
    </row>
    <row r="10511">
      <c r="A10511" s="3" t="n">
        <v>45392.345825625</v>
      </c>
      <c r="B10511" t="n">
        <v>-0.52433215555</v>
      </c>
      <c r="C10511" t="n">
        <v>-0.3325441872797212</v>
      </c>
      <c r="D10511" t="n">
        <v>0.11970977655</v>
      </c>
      <c r="E10511" t="n">
        <v>-0.3330448750534974</v>
      </c>
      <c r="F10511" t="n">
        <v>-11.00854321735</v>
      </c>
      <c r="G10511" t="n">
        <v>-10.87024330128336</v>
      </c>
    </row>
    <row r="10512">
      <c r="A10512" s="3" t="n">
        <v>45392.34582677083</v>
      </c>
      <c r="B10512" t="n">
        <v>0</v>
      </c>
      <c r="C10512" t="n">
        <v>-0.28728871488415</v>
      </c>
      <c r="D10512" t="n">
        <v>-0.1723812937</v>
      </c>
      <c r="E10512" t="n">
        <v>-0.3179598699838004</v>
      </c>
      <c r="F10512" t="n">
        <v>-10.81699972955</v>
      </c>
      <c r="G10512" t="n">
        <v>-10.82325856674514</v>
      </c>
    </row>
    <row r="10513">
      <c r="A10513" s="3" t="n">
        <v>45392.34582681713</v>
      </c>
      <c r="B10513" t="n">
        <v>-0.38546999155</v>
      </c>
      <c r="C10513" t="n">
        <v>-0.2335715665353154</v>
      </c>
      <c r="D10513" t="n">
        <v>-0.52911780075</v>
      </c>
      <c r="E10513" t="n">
        <v>-0.1323506626966204</v>
      </c>
      <c r="F10513" t="n">
        <v>-10.57279453125</v>
      </c>
      <c r="G10513" t="n">
        <v>-10.68989795625446</v>
      </c>
    </row>
    <row r="10514">
      <c r="A10514" s="3" t="n">
        <v>45392.34582732639</v>
      </c>
      <c r="B10514" t="n">
        <v>-0.3088506351</v>
      </c>
      <c r="C10514" t="n">
        <v>-0.2295756424018654</v>
      </c>
      <c r="D10514" t="n">
        <v>0.0383047749</v>
      </c>
      <c r="E10514" t="n">
        <v>-0.01075368893438228</v>
      </c>
      <c r="F10514" t="n">
        <v>-10.80982126175</v>
      </c>
      <c r="G10514" t="n">
        <v>-10.63670149758791</v>
      </c>
    </row>
    <row r="10515">
      <c r="A10515" s="3" t="n">
        <v>45392.34582789352</v>
      </c>
      <c r="B10515" t="n">
        <v>-0.33039584515</v>
      </c>
      <c r="C10515" t="n">
        <v>-0.2103707013659679</v>
      </c>
      <c r="D10515" t="n">
        <v>-0.0023928226</v>
      </c>
      <c r="E10515" t="n">
        <v>-0.01186405773881121</v>
      </c>
      <c r="F10515" t="n">
        <v>-10.13465302255</v>
      </c>
      <c r="G10515" t="n">
        <v>-10.68270401269211</v>
      </c>
    </row>
    <row r="10516">
      <c r="A10516" s="3" t="n">
        <v>45392.3458290162</v>
      </c>
      <c r="B10516" t="n">
        <v>0.05745716234999999</v>
      </c>
      <c r="C10516" t="n">
        <v>-0.1207693290771565</v>
      </c>
      <c r="D10516" t="n">
        <v>-0.0383047749</v>
      </c>
      <c r="E10516" t="n">
        <v>-0.1686808720480191</v>
      </c>
      <c r="F10516" t="n">
        <v>-10.77390930945</v>
      </c>
      <c r="G10516" t="n">
        <v>-10.55334927014082</v>
      </c>
    </row>
    <row r="10517">
      <c r="A10517" s="3" t="n">
        <v>45392.34583013889</v>
      </c>
      <c r="B10517" t="n">
        <v>-0.007178467799999999</v>
      </c>
      <c r="C10517" t="n">
        <v>-0.147959397738695</v>
      </c>
      <c r="D10517" t="n">
        <v>0.21787434305</v>
      </c>
      <c r="E10517" t="n">
        <v>-0.1889108480318187</v>
      </c>
      <c r="F10517" t="n">
        <v>-10.6254660484</v>
      </c>
      <c r="G10517" t="n">
        <v>-10.46125325982287</v>
      </c>
    </row>
    <row r="10518">
      <c r="A10518" s="3" t="n">
        <v>45392.34583017361</v>
      </c>
      <c r="B10518" t="n">
        <v>-0.2729386828</v>
      </c>
      <c r="C10518" t="n">
        <v>-0.1492760719423081</v>
      </c>
      <c r="D10518" t="n">
        <v>-0.33039584515</v>
      </c>
      <c r="E10518" t="n">
        <v>-0.1862599208044294</v>
      </c>
      <c r="F10518" t="n">
        <v>-10.7332019053</v>
      </c>
      <c r="G10518" t="n">
        <v>-10.45419238038558</v>
      </c>
    </row>
    <row r="10519">
      <c r="A10519" s="3" t="n">
        <v>45392.34583071759</v>
      </c>
      <c r="B10519" t="n">
        <v>-0.33039584515</v>
      </c>
      <c r="C10519" t="n">
        <v>-0.1610137176193477</v>
      </c>
      <c r="D10519" t="n">
        <v>-0.682346707</v>
      </c>
      <c r="E10519" t="n">
        <v>-0.2920175546639868</v>
      </c>
      <c r="F10519" t="n">
        <v>-10.54645386935</v>
      </c>
      <c r="G10519" t="n">
        <v>-10.41865365226868</v>
      </c>
    </row>
    <row r="10520">
      <c r="A10520" s="3" t="n">
        <v>45392.34583127315</v>
      </c>
      <c r="B10520" t="n">
        <v>0.16040737405</v>
      </c>
      <c r="C10520" t="n">
        <v>-0.2718623972476697</v>
      </c>
      <c r="D10520" t="n">
        <v>-0.5339034459499999</v>
      </c>
      <c r="E10520" t="n">
        <v>-0.2388431095264575</v>
      </c>
      <c r="F10520" t="n">
        <v>-9.586382834349999</v>
      </c>
      <c r="G10520" t="n">
        <v>-10.46523226805656</v>
      </c>
    </row>
    <row r="10521">
      <c r="A10521" s="3" t="n">
        <v>45392.34583184028</v>
      </c>
      <c r="B10521" t="n">
        <v>-0.6320680124499999</v>
      </c>
      <c r="C10521" t="n">
        <v>-0.3795675540755254</v>
      </c>
      <c r="D10521" t="n">
        <v>0.08140500164999999</v>
      </c>
      <c r="E10521" t="n">
        <v>-0.1409545236452218</v>
      </c>
      <c r="F10521" t="n">
        <v>-10.51054191705</v>
      </c>
      <c r="G10521" t="n">
        <v>-10.35737653686145</v>
      </c>
    </row>
    <row r="10522">
      <c r="A10522" s="3" t="n">
        <v>45392.34583240741</v>
      </c>
      <c r="B10522" t="n">
        <v>-0.45968671875</v>
      </c>
      <c r="C10522" t="n">
        <v>-0.3952228307012832</v>
      </c>
      <c r="D10522" t="n">
        <v>0.07182390459999999</v>
      </c>
      <c r="E10522" t="n">
        <v>-0.09289254346305385</v>
      </c>
      <c r="F10522" t="n">
        <v>-10.80982126175</v>
      </c>
      <c r="G10522" t="n">
        <v>-10.41051907038266</v>
      </c>
    </row>
    <row r="10523">
      <c r="A10523" s="3" t="n">
        <v>45392.34583297453</v>
      </c>
      <c r="B10523" t="n">
        <v>-0.24900065015</v>
      </c>
      <c r="C10523" t="n">
        <v>-0.3672563908184159</v>
      </c>
      <c r="D10523" t="n">
        <v>-0.12449542175</v>
      </c>
      <c r="E10523" t="n">
        <v>-0.02639771877272726</v>
      </c>
      <c r="F10523" t="n">
        <v>-10.4459062869</v>
      </c>
      <c r="G10523" t="n">
        <v>-10.46655223400283</v>
      </c>
    </row>
    <row r="10524">
      <c r="A10524" s="3" t="n">
        <v>45392.34583353009</v>
      </c>
      <c r="B10524" t="n">
        <v>-0.7134730141</v>
      </c>
      <c r="C10524" t="n">
        <v>-0.3447649190510498</v>
      </c>
      <c r="D10524" t="n">
        <v>0.32082455475</v>
      </c>
      <c r="E10524" t="n">
        <v>-0.1146038036426576</v>
      </c>
      <c r="F10524" t="n">
        <v>-10.5560349664</v>
      </c>
      <c r="G10524" t="n">
        <v>-10.59411462267719</v>
      </c>
    </row>
    <row r="10525">
      <c r="A10525" s="3" t="n">
        <v>45392.34583409722</v>
      </c>
      <c r="B10525" t="n">
        <v>-0.16040737405</v>
      </c>
      <c r="C10525" t="n">
        <v>-0.4162385959479032</v>
      </c>
      <c r="D10525" t="n">
        <v>-0.18435521335</v>
      </c>
      <c r="E10525" t="n">
        <v>-0.2901289401736605</v>
      </c>
      <c r="F10525" t="n">
        <v>-10.36450128525</v>
      </c>
      <c r="G10525" t="n">
        <v>-10.59957258345563</v>
      </c>
    </row>
    <row r="10526">
      <c r="A10526" s="3" t="n">
        <v>45392.34583466435</v>
      </c>
      <c r="B10526" t="n">
        <v>-0.15322890625</v>
      </c>
      <c r="C10526" t="n">
        <v>-0.2731288495164343</v>
      </c>
      <c r="D10526" t="n">
        <v>-0.7086873688999999</v>
      </c>
      <c r="E10526" t="n">
        <v>-0.4399198498113066</v>
      </c>
      <c r="F10526" t="n">
        <v>-10.87925234375</v>
      </c>
      <c r="G10526" t="n">
        <v>-10.5301022519963</v>
      </c>
    </row>
    <row r="10527">
      <c r="A10527" s="3" t="n">
        <v>45392.34583523148</v>
      </c>
      <c r="B10527" t="n">
        <v>-0.2418123757</v>
      </c>
      <c r="C10527" t="n">
        <v>-0.304845110050467</v>
      </c>
      <c r="D10527" t="n">
        <v>-0.7613588860499999</v>
      </c>
      <c r="E10527" t="n">
        <v>-0.5526090936308874</v>
      </c>
      <c r="F10527" t="n">
        <v>-10.50575627185</v>
      </c>
      <c r="G10527" t="n">
        <v>-10.52372804379292</v>
      </c>
    </row>
    <row r="10528">
      <c r="A10528" s="3" t="n">
        <v>45392.34583578704</v>
      </c>
      <c r="B10528" t="n">
        <v>-0.35673650705</v>
      </c>
      <c r="C10528" t="n">
        <v>-0.283358785619115</v>
      </c>
      <c r="D10528" t="n">
        <v>-0.8236016936</v>
      </c>
      <c r="E10528" t="n">
        <v>-0.497492840356062</v>
      </c>
      <c r="F10528" t="n">
        <v>-10.50575627185</v>
      </c>
      <c r="G10528" t="n">
        <v>-10.55720769544036</v>
      </c>
    </row>
    <row r="10529">
      <c r="A10529" s="3" t="n">
        <v>45392.34583635416</v>
      </c>
      <c r="B10529" t="n">
        <v>-0.5722180274999999</v>
      </c>
      <c r="C10529" t="n">
        <v>-0.1752905998666671</v>
      </c>
      <c r="D10529" t="n">
        <v>-0.2705458602</v>
      </c>
      <c r="E10529" t="n">
        <v>-0.4369293244664348</v>
      </c>
      <c r="F10529" t="n">
        <v>-10.141841297</v>
      </c>
      <c r="G10529" t="n">
        <v>-10.60316053723348</v>
      </c>
    </row>
    <row r="10530">
      <c r="A10530" s="3" t="n">
        <v>45392.3458369213</v>
      </c>
      <c r="B10530" t="n">
        <v>0.1412549866</v>
      </c>
      <c r="C10530" t="n">
        <v>-0.3171566161974368</v>
      </c>
      <c r="D10530" t="n">
        <v>-0.0335191297</v>
      </c>
      <c r="E10530" t="n">
        <v>-0.2376066486907932</v>
      </c>
      <c r="F10530" t="n">
        <v>-11.11388625165</v>
      </c>
      <c r="G10530" t="n">
        <v>-10.72689398913628</v>
      </c>
    </row>
    <row r="10531">
      <c r="A10531" s="3" t="n">
        <v>45392.34583747685</v>
      </c>
      <c r="B10531" t="n">
        <v>-0.56502975305</v>
      </c>
      <c r="C10531" t="n">
        <v>-0.3285920616110732</v>
      </c>
      <c r="D10531" t="n">
        <v>-0.2346339079</v>
      </c>
      <c r="E10531" t="n">
        <v>-0.08442814725023336</v>
      </c>
      <c r="F10531" t="n">
        <v>-10.61109930615</v>
      </c>
      <c r="G10531" t="n">
        <v>-10.71646952018628</v>
      </c>
    </row>
    <row r="10532">
      <c r="A10532" s="3" t="n">
        <v>45392.34583806713</v>
      </c>
      <c r="B10532" t="n">
        <v>-0.0023928226</v>
      </c>
      <c r="C10532" t="n">
        <v>-0.2873324904896278</v>
      </c>
      <c r="D10532" t="n">
        <v>0.4453199764999999</v>
      </c>
      <c r="E10532" t="n">
        <v>0.03639231813473207</v>
      </c>
      <c r="F10532" t="n">
        <v>-10.70687105005</v>
      </c>
      <c r="G10532" t="n">
        <v>-10.7322796687322</v>
      </c>
    </row>
    <row r="10533">
      <c r="A10533" s="3" t="n">
        <v>45392.34583862268</v>
      </c>
      <c r="B10533" t="n">
        <v>-0.2442051983</v>
      </c>
      <c r="C10533" t="n">
        <v>-0.2824538307002339</v>
      </c>
      <c r="D10533" t="n">
        <v>-0.1340765188</v>
      </c>
      <c r="E10533" t="n">
        <v>0.08313245790606086</v>
      </c>
      <c r="F10533" t="n">
        <v>-11.0037477655</v>
      </c>
      <c r="G10533" t="n">
        <v>-10.64394026828464</v>
      </c>
    </row>
    <row r="10534">
      <c r="A10534" s="3" t="n">
        <v>45392.34583917824</v>
      </c>
      <c r="B10534" t="n">
        <v>-0.9528925672</v>
      </c>
      <c r="C10534" t="n">
        <v>-0.2873813865836838</v>
      </c>
      <c r="D10534" t="n">
        <v>-0.09336911464999999</v>
      </c>
      <c r="E10534" t="n">
        <v>-0.08146340722284405</v>
      </c>
      <c r="F10534" t="n">
        <v>-10.80742843915</v>
      </c>
      <c r="G10534" t="n">
        <v>-10.66042533837194</v>
      </c>
    </row>
    <row r="10535">
      <c r="A10535" s="3" t="n">
        <v>45392.34583974537</v>
      </c>
      <c r="B10535" t="n">
        <v>0.0766095498</v>
      </c>
      <c r="C10535" t="n">
        <v>-0.3764862772143367</v>
      </c>
      <c r="D10535" t="n">
        <v>-0.265760215</v>
      </c>
      <c r="E10535" t="n">
        <v>-0.2184797493870636</v>
      </c>
      <c r="F10535" t="n">
        <v>-10.0748030376</v>
      </c>
      <c r="G10535" t="n">
        <v>-10.50075632048744</v>
      </c>
    </row>
    <row r="10536">
      <c r="A10536" s="3" t="n">
        <v>45392.34584030093</v>
      </c>
      <c r="B10536" t="n">
        <v>-0.2106860686</v>
      </c>
      <c r="C10536" t="n">
        <v>-0.3738799256687656</v>
      </c>
      <c r="D10536" t="n">
        <v>-0.05745716234999999</v>
      </c>
      <c r="E10536" t="n">
        <v>-0.3834008112593251</v>
      </c>
      <c r="F10536" t="n">
        <v>-10.2878819288</v>
      </c>
      <c r="G10536" t="n">
        <v>-10.50773876958406</v>
      </c>
    </row>
    <row r="10537">
      <c r="A10537" s="3" t="n">
        <v>45392.34584086805</v>
      </c>
      <c r="B10537" t="n">
        <v>-0.53151062335</v>
      </c>
      <c r="C10537" t="n">
        <v>-0.35898963632098</v>
      </c>
      <c r="D10537" t="n">
        <v>-0.5506630108</v>
      </c>
      <c r="E10537" t="n">
        <v>-0.5292408982097918</v>
      </c>
      <c r="F10537" t="n">
        <v>-10.42914672205</v>
      </c>
      <c r="G10537" t="n">
        <v>-10.41278541234292</v>
      </c>
    </row>
    <row r="10538">
      <c r="A10538" s="3" t="n">
        <v>45392.34584143518</v>
      </c>
      <c r="B10538" t="n">
        <v>-0.4070152016</v>
      </c>
      <c r="C10538" t="n">
        <v>-0.3999032087142202</v>
      </c>
      <c r="D10538" t="n">
        <v>-0.9528925672</v>
      </c>
      <c r="E10538" t="n">
        <v>-0.5046902128170178</v>
      </c>
      <c r="F10538" t="n">
        <v>-11.0061405881</v>
      </c>
      <c r="G10538" t="n">
        <v>-10.45984956017276</v>
      </c>
    </row>
    <row r="10539">
      <c r="A10539" s="3" t="n">
        <v>45392.34584200232</v>
      </c>
      <c r="B10539" t="n">
        <v>-0.56502975305</v>
      </c>
      <c r="C10539" t="n">
        <v>-0.4184204498466212</v>
      </c>
      <c r="D10539" t="n">
        <v>-0.38546999155</v>
      </c>
      <c r="E10539" t="n">
        <v>-0.3631981064490687</v>
      </c>
      <c r="F10539" t="n">
        <v>-10.2088795564</v>
      </c>
      <c r="G10539" t="n">
        <v>-10.57019517465761</v>
      </c>
    </row>
    <row r="10540">
      <c r="A10540" s="3" t="n">
        <v>45392.34584255787</v>
      </c>
      <c r="B10540" t="n">
        <v>-0.4501056217</v>
      </c>
      <c r="C10540" t="n">
        <v>-0.6487996889247104</v>
      </c>
      <c r="D10540" t="n">
        <v>-0.45968671875</v>
      </c>
      <c r="E10540" t="n">
        <v>-0.2529693716878795</v>
      </c>
      <c r="F10540" t="n">
        <v>-10.70447822745</v>
      </c>
      <c r="G10540" t="n">
        <v>-10.77085676675912</v>
      </c>
    </row>
    <row r="10541">
      <c r="A10541" s="3" t="n">
        <v>45392.34584368055</v>
      </c>
      <c r="B10541" t="n">
        <v>-0.2705458602</v>
      </c>
      <c r="C10541" t="n">
        <v>-0.7011108288317036</v>
      </c>
      <c r="D10541" t="n">
        <v>0.11253130875</v>
      </c>
      <c r="E10541" t="n">
        <v>-0.1294758741092078</v>
      </c>
      <c r="F10541" t="n">
        <v>-10.53688257895</v>
      </c>
      <c r="G10541" t="n">
        <v>-10.76074457903441</v>
      </c>
    </row>
    <row r="10542">
      <c r="A10542" s="3" t="n">
        <v>45392.34584371528</v>
      </c>
      <c r="B10542" t="n">
        <v>-1.2545647345</v>
      </c>
      <c r="C10542" t="n">
        <v>-0.6705944313555963</v>
      </c>
      <c r="D10542" t="n">
        <v>0.21308869785</v>
      </c>
      <c r="E10542" t="n">
        <v>-0.01094758172062937</v>
      </c>
      <c r="F10542" t="n">
        <v>-11.2312032056</v>
      </c>
      <c r="G10542" t="n">
        <v>-10.66922839546996</v>
      </c>
    </row>
    <row r="10543">
      <c r="A10543" s="3" t="n">
        <v>45392.34584481482</v>
      </c>
      <c r="B10543" t="n">
        <v>-0.6105228023999999</v>
      </c>
      <c r="C10543" t="n">
        <v>-0.6633063073783234</v>
      </c>
      <c r="D10543" t="n">
        <v>0.45968671875</v>
      </c>
      <c r="E10543" t="n">
        <v>0.02725988103706304</v>
      </c>
      <c r="F10543" t="n">
        <v>-10.6518067103</v>
      </c>
      <c r="G10543" t="n">
        <v>-10.6576868599336</v>
      </c>
    </row>
    <row r="10544">
      <c r="A10544" s="3" t="n">
        <v>45392.34584486111</v>
      </c>
      <c r="B10544" t="n">
        <v>-0.9193734375</v>
      </c>
      <c r="C10544" t="n">
        <v>-0.610751304202799</v>
      </c>
      <c r="D10544" t="n">
        <v>-0.4285604116499999</v>
      </c>
      <c r="E10544" t="n">
        <v>-0.0876002899243592</v>
      </c>
      <c r="F10544" t="n">
        <v>-10.7954545195</v>
      </c>
      <c r="G10544" t="n">
        <v>-10.67179908647008</v>
      </c>
    </row>
    <row r="10545">
      <c r="A10545" s="3" t="n">
        <v>45392.34584538195</v>
      </c>
      <c r="B10545" t="n">
        <v>-0.2705458602</v>
      </c>
      <c r="C10545" t="n">
        <v>-0.5569569599167847</v>
      </c>
      <c r="D10545" t="n">
        <v>-0.1436478092</v>
      </c>
      <c r="E10545" t="n">
        <v>-0.05871933992517497</v>
      </c>
      <c r="F10545" t="n">
        <v>-10.10113389285</v>
      </c>
      <c r="G10545" t="n">
        <v>-10.65409579728767</v>
      </c>
    </row>
    <row r="10546">
      <c r="A10546" s="3" t="n">
        <v>45392.34584650463</v>
      </c>
      <c r="B10546" t="n">
        <v>-0.15562172885</v>
      </c>
      <c r="C10546" t="n">
        <v>-0.4525821322851994</v>
      </c>
      <c r="D10546" t="n">
        <v>-0.4165864919999999</v>
      </c>
      <c r="E10546" t="n">
        <v>-0.1107790501273896</v>
      </c>
      <c r="F10546" t="n">
        <v>-10.47462996475</v>
      </c>
      <c r="G10546" t="n">
        <v>-10.60002791833056</v>
      </c>
    </row>
    <row r="10547">
      <c r="A10547" s="3" t="n">
        <v>45392.34584653935</v>
      </c>
      <c r="B10547" t="n">
        <v>-0.42138194385</v>
      </c>
      <c r="C10547" t="n">
        <v>-0.2257855436217955</v>
      </c>
      <c r="D10547" t="n">
        <v>-0.14844326105</v>
      </c>
      <c r="E10547" t="n">
        <v>-0.1001761641534968</v>
      </c>
      <c r="F10547" t="n">
        <v>-11.0372668952</v>
      </c>
      <c r="G10547" t="n">
        <v>-10.58175031149175</v>
      </c>
    </row>
    <row r="10548">
      <c r="A10548" s="3" t="n">
        <v>45392.34584819445</v>
      </c>
      <c r="B10548" t="n">
        <v>-0.29448389285</v>
      </c>
      <c r="C10548" t="n">
        <v>-0.2192566920914925</v>
      </c>
      <c r="D10548" t="n">
        <v>-0.0023928226</v>
      </c>
      <c r="E10548" t="n">
        <v>-0.05900064676643374</v>
      </c>
      <c r="F10548" t="n">
        <v>-10.47223714215</v>
      </c>
      <c r="G10548" t="n">
        <v>-10.70126489227404</v>
      </c>
    </row>
    <row r="10549">
      <c r="A10549" s="3" t="n">
        <v>45392.34584822917</v>
      </c>
      <c r="B10549" t="n">
        <v>-0.22026716565</v>
      </c>
      <c r="C10549" t="n">
        <v>-0.1155809483067602</v>
      </c>
      <c r="D10549" t="n">
        <v>0.5578512852499999</v>
      </c>
      <c r="E10549" t="n">
        <v>0.0637005009234268</v>
      </c>
      <c r="F10549" t="n">
        <v>-10.9965692977</v>
      </c>
      <c r="G10549" t="n">
        <v>-10.71853374000364</v>
      </c>
    </row>
    <row r="10550">
      <c r="A10550" s="3" t="n">
        <v>45392.34584826389</v>
      </c>
      <c r="B10550" t="n">
        <v>-0.08379782425</v>
      </c>
      <c r="C10550" t="n">
        <v>-0.1530178461114223</v>
      </c>
      <c r="D10550" t="n">
        <v>-0.14605043845</v>
      </c>
      <c r="E10550" t="n">
        <v>0.01271373881223781</v>
      </c>
      <c r="F10550" t="n">
        <v>-10.4171728024</v>
      </c>
      <c r="G10550" t="n">
        <v>-10.74152224205294</v>
      </c>
    </row>
    <row r="10551">
      <c r="A10551" s="3" t="n">
        <v>45392.34584877315</v>
      </c>
      <c r="B10551" t="n">
        <v>-0.01197391965</v>
      </c>
      <c r="C10551" t="n">
        <v>-0.3066553399187654</v>
      </c>
      <c r="D10551" t="n">
        <v>-0.06943108200000001</v>
      </c>
      <c r="E10551" t="n">
        <v>-0.0713343035983685</v>
      </c>
      <c r="F10551" t="n">
        <v>-10.9989621203</v>
      </c>
      <c r="G10551" t="n">
        <v>-10.67364168514117</v>
      </c>
    </row>
    <row r="10552">
      <c r="A10552" s="3" t="n">
        <v>45392.34584988426</v>
      </c>
      <c r="B10552" t="n">
        <v>-0.4692678157999999</v>
      </c>
      <c r="C10552" t="n">
        <v>-0.3237268202448726</v>
      </c>
      <c r="D10552" t="n">
        <v>-0.1747741163</v>
      </c>
      <c r="E10552" t="n">
        <v>-0.1851725027613059</v>
      </c>
      <c r="F10552" t="n">
        <v>-10.60870648355</v>
      </c>
      <c r="G10552" t="n">
        <v>-10.57681866378931</v>
      </c>
    </row>
    <row r="10553">
      <c r="A10553" s="3" t="n">
        <v>45392.34584994213</v>
      </c>
      <c r="B10553" t="n">
        <v>-0.15322890625</v>
      </c>
      <c r="C10553" t="n">
        <v>-0.4713359674210968</v>
      </c>
      <c r="D10553" t="n">
        <v>-0.29687671545</v>
      </c>
      <c r="E10553" t="n">
        <v>-0.2510549261614226</v>
      </c>
      <c r="F10553" t="n">
        <v>-10.3094369455</v>
      </c>
      <c r="G10553" t="n">
        <v>-10.59640176662229</v>
      </c>
    </row>
    <row r="10554">
      <c r="A10554" s="3" t="n">
        <v>45392.34585047454</v>
      </c>
      <c r="B10554" t="n">
        <v>-0.8307899680499999</v>
      </c>
      <c r="C10554" t="n">
        <v>-0.5000996490881132</v>
      </c>
      <c r="D10554" t="n">
        <v>-0.5482701882</v>
      </c>
      <c r="E10554" t="n">
        <v>-0.3195098235889286</v>
      </c>
      <c r="F10554" t="n">
        <v>-10.51054191705</v>
      </c>
      <c r="G10554" t="n">
        <v>-10.51071759095504</v>
      </c>
    </row>
    <row r="10555">
      <c r="A10555" s="3" t="n">
        <v>45392.34585158565</v>
      </c>
      <c r="B10555" t="n">
        <v>-1.06781669855</v>
      </c>
      <c r="C10555" t="n">
        <v>-0.4865986122976703</v>
      </c>
      <c r="D10555" t="n">
        <v>-0.35434368445</v>
      </c>
      <c r="E10555" t="n">
        <v>-0.2298529945800706</v>
      </c>
      <c r="F10555" t="n">
        <v>-10.71404951785</v>
      </c>
      <c r="G10555" t="n">
        <v>-10.57604716160399</v>
      </c>
    </row>
    <row r="10556">
      <c r="A10556" s="3" t="n">
        <v>45392.34585215278</v>
      </c>
      <c r="B10556" t="n">
        <v>0.0263406619</v>
      </c>
      <c r="C10556" t="n">
        <v>-0.49257490824802</v>
      </c>
      <c r="D10556" t="n">
        <v>0.04788587195</v>
      </c>
      <c r="E10556" t="n">
        <v>-0.2322978678608398</v>
      </c>
      <c r="F10556" t="n">
        <v>-10.50336344925</v>
      </c>
      <c r="G10556" t="n">
        <v>-10.61044806686833</v>
      </c>
    </row>
    <row r="10557">
      <c r="A10557" s="3" t="n">
        <v>45392.34585271991</v>
      </c>
      <c r="B10557" t="n">
        <v>-0.6608014969499999</v>
      </c>
      <c r="C10557" t="n">
        <v>-0.4554561665149197</v>
      </c>
      <c r="D10557" t="n">
        <v>-0.0023928226</v>
      </c>
      <c r="E10557" t="n">
        <v>-0.112314945248252</v>
      </c>
      <c r="F10557" t="n">
        <v>-10.7595425672</v>
      </c>
      <c r="G10557" t="n">
        <v>-10.73009189426856</v>
      </c>
    </row>
    <row r="10558">
      <c r="A10558" s="3" t="n">
        <v>45392.34585328704</v>
      </c>
      <c r="B10558" t="n">
        <v>0.138862164</v>
      </c>
      <c r="C10558" t="n">
        <v>-0.408454218905712</v>
      </c>
      <c r="D10558" t="n">
        <v>-0.22026716565</v>
      </c>
      <c r="E10558" t="n">
        <v>-0.126764826859674</v>
      </c>
      <c r="F10558" t="n">
        <v>-10.64461843585</v>
      </c>
      <c r="G10558" t="n">
        <v>-10.86893892539607</v>
      </c>
    </row>
    <row r="10559">
      <c r="A10559" s="3" t="n">
        <v>45392.34585384259</v>
      </c>
      <c r="B10559" t="n">
        <v>-0.3806745397</v>
      </c>
      <c r="C10559" t="n">
        <v>-0.2662519647780893</v>
      </c>
      <c r="D10559" t="n">
        <v>-0.04788587195</v>
      </c>
      <c r="E10559" t="n">
        <v>-0.1114676872631705</v>
      </c>
      <c r="F10559" t="n">
        <v>-11.11388625165</v>
      </c>
      <c r="G10559" t="n">
        <v>-10.79220879266192</v>
      </c>
    </row>
    <row r="10560">
      <c r="A10560" s="3" t="n">
        <v>45392.34585440972</v>
      </c>
      <c r="B10560" t="n">
        <v>-0.6967134492499999</v>
      </c>
      <c r="C10560" t="n">
        <v>-0.2944188809325182</v>
      </c>
      <c r="D10560" t="n">
        <v>-0.2442051983</v>
      </c>
      <c r="E10560" t="n">
        <v>-0.1168474005755248</v>
      </c>
      <c r="F10560" t="n">
        <v>-10.9582645228</v>
      </c>
      <c r="G10560" t="n">
        <v>-10.80659683980189</v>
      </c>
    </row>
    <row r="10561">
      <c r="A10561" s="3" t="n">
        <v>45392.34585553241</v>
      </c>
      <c r="B10561" t="n">
        <v>-0.35673650705</v>
      </c>
      <c r="C10561" t="n">
        <v>-0.3640241509814695</v>
      </c>
      <c r="D10561" t="n">
        <v>0.12449542175</v>
      </c>
      <c r="E10561" t="n">
        <v>-0.1684145380639865</v>
      </c>
      <c r="F10561" t="n">
        <v>-10.754756922</v>
      </c>
      <c r="G10561" t="n">
        <v>-10.86063616746332</v>
      </c>
    </row>
    <row r="10562">
      <c r="A10562" s="3" t="n">
        <v>45392.34585556713</v>
      </c>
      <c r="B10562" t="n">
        <v>-0.12210259915</v>
      </c>
      <c r="C10562" t="n">
        <v>-0.3563448582517492</v>
      </c>
      <c r="D10562" t="n">
        <v>-0.6775610618</v>
      </c>
      <c r="E10562" t="n">
        <v>-0.14030271288042</v>
      </c>
      <c r="F10562" t="n">
        <v>-10.81221408435</v>
      </c>
      <c r="G10562" t="n">
        <v>-10.82172029425458</v>
      </c>
    </row>
    <row r="10563">
      <c r="A10563" s="3" t="n">
        <v>45392.34585609954</v>
      </c>
      <c r="B10563" t="n">
        <v>-0.33039584515</v>
      </c>
      <c r="C10563" t="n">
        <v>-0.488394760822379</v>
      </c>
      <c r="D10563" t="n">
        <v>0.18196239075</v>
      </c>
      <c r="E10563" t="n">
        <v>-0.08769673341235457</v>
      </c>
      <c r="F10563" t="n">
        <v>-10.22803194385</v>
      </c>
      <c r="G10563" t="n">
        <v>-10.82398563040458</v>
      </c>
    </row>
    <row r="10564">
      <c r="A10564" s="3" t="n">
        <v>45392.34585666667</v>
      </c>
      <c r="B10564" t="n">
        <v>-0.6560158517499999</v>
      </c>
      <c r="C10564" t="n">
        <v>-0.4174683132829848</v>
      </c>
      <c r="D10564" t="n">
        <v>0.0957717439</v>
      </c>
      <c r="E10564" t="n">
        <v>-0.04273605485920759</v>
      </c>
      <c r="F10564" t="n">
        <v>-11.28866036795</v>
      </c>
      <c r="G10564" t="n">
        <v>-10.72656961532859</v>
      </c>
    </row>
    <row r="10565">
      <c r="A10565" s="3" t="n">
        <v>45392.3458572338</v>
      </c>
      <c r="B10565" t="n">
        <v>-0.2035076008</v>
      </c>
      <c r="C10565" t="n">
        <v>-0.354471353774593</v>
      </c>
      <c r="D10565" t="n">
        <v>-0.1436478092</v>
      </c>
      <c r="E10565" t="n">
        <v>0.06558312627086266</v>
      </c>
      <c r="F10565" t="n">
        <v>-10.85051885925</v>
      </c>
      <c r="G10565" t="n">
        <v>-10.69995379574548</v>
      </c>
    </row>
    <row r="10566">
      <c r="A10566" s="3" t="n">
        <v>45392.34585780092</v>
      </c>
      <c r="B10566" t="n">
        <v>-0.6919278040499999</v>
      </c>
      <c r="C10566" t="n">
        <v>-0.3728272309388122</v>
      </c>
      <c r="D10566" t="n">
        <v>0.18435521335</v>
      </c>
      <c r="E10566" t="n">
        <v>0.1832399755095576</v>
      </c>
      <c r="F10566" t="n">
        <v>-10.57518735385</v>
      </c>
      <c r="G10566" t="n">
        <v>-10.7362462186343</v>
      </c>
    </row>
    <row r="10567">
      <c r="A10567" s="3" t="n">
        <v>45392.34585835648</v>
      </c>
      <c r="B10567" t="n">
        <v>-0.4429271538999999</v>
      </c>
      <c r="C10567" t="n">
        <v>-0.4243884707216795</v>
      </c>
      <c r="D10567" t="n">
        <v>0.18674803595</v>
      </c>
      <c r="E10567" t="n">
        <v>0.1700075586355483</v>
      </c>
      <c r="F10567" t="n">
        <v>-10.7619353898</v>
      </c>
      <c r="G10567" t="n">
        <v>-10.77247317241914</v>
      </c>
    </row>
    <row r="10568">
      <c r="A10568" s="3" t="n">
        <v>45392.34585892361</v>
      </c>
      <c r="B10568" t="n">
        <v>0.07182390459999999</v>
      </c>
      <c r="C10568" t="n">
        <v>-0.3193672042664344</v>
      </c>
      <c r="D10568" t="n">
        <v>0.28251977985</v>
      </c>
      <c r="E10568" t="n">
        <v>0.1680811576826345</v>
      </c>
      <c r="F10568" t="n">
        <v>-10.4219584476</v>
      </c>
      <c r="G10568" t="n">
        <v>-10.77448227840632</v>
      </c>
    </row>
    <row r="10569">
      <c r="A10569" s="3" t="n">
        <v>45392.34585949074</v>
      </c>
      <c r="B10569" t="n">
        <v>-0.2059004234</v>
      </c>
      <c r="C10569" t="n">
        <v>-0.1833377905569935</v>
      </c>
      <c r="D10569" t="n">
        <v>0.32800302255</v>
      </c>
      <c r="E10569" t="n">
        <v>0.1558584142907929</v>
      </c>
      <c r="F10569" t="n">
        <v>-10.7882760517</v>
      </c>
      <c r="G10569" t="n">
        <v>-10.57837657243919</v>
      </c>
    </row>
    <row r="10570">
      <c r="A10570" s="3" t="n">
        <v>45392.34586005787</v>
      </c>
      <c r="B10570" t="n">
        <v>-0.4118008468</v>
      </c>
      <c r="C10570" t="n">
        <v>-0.1912905036611894</v>
      </c>
      <c r="D10570" t="n">
        <v>0.09816456649999999</v>
      </c>
      <c r="E10570" t="n">
        <v>0.1635537771252918</v>
      </c>
      <c r="F10570" t="n">
        <v>-10.94389778055</v>
      </c>
      <c r="G10570" t="n">
        <v>-10.60521488182287</v>
      </c>
    </row>
    <row r="10571">
      <c r="A10571" s="3" t="n">
        <v>45392.34586061342</v>
      </c>
      <c r="B10571" t="n">
        <v>-0.32800302255</v>
      </c>
      <c r="C10571" t="n">
        <v>-0.08007970948123566</v>
      </c>
      <c r="D10571" t="n">
        <v>-0.5482701882</v>
      </c>
      <c r="E10571" t="n">
        <v>0.05611616582564116</v>
      </c>
      <c r="F10571" t="n">
        <v>-10.615894758</v>
      </c>
      <c r="G10571" t="n">
        <v>-10.61580156053604</v>
      </c>
    </row>
    <row r="10572">
      <c r="A10572" s="3" t="n">
        <v>45392.34586116898</v>
      </c>
      <c r="B10572" t="n">
        <v>0.3830673623</v>
      </c>
      <c r="C10572" t="n">
        <v>-0.07439326975932423</v>
      </c>
      <c r="D10572" t="n">
        <v>0.7014990944499999</v>
      </c>
      <c r="E10572" t="n">
        <v>-0.04491514277972042</v>
      </c>
      <c r="F10572" t="n">
        <v>-10.27351518655</v>
      </c>
      <c r="G10572" t="n">
        <v>-10.54203957386856</v>
      </c>
    </row>
    <row r="10573">
      <c r="A10573" s="3" t="n">
        <v>45392.34586173611</v>
      </c>
      <c r="B10573" t="n">
        <v>-0.0335191297</v>
      </c>
      <c r="C10573" t="n">
        <v>-0.08584613397785573</v>
      </c>
      <c r="D10573" t="n">
        <v>-0.39025563675</v>
      </c>
      <c r="E10573" t="n">
        <v>-0.159212288590793</v>
      </c>
      <c r="F10573" t="n">
        <v>-10.29746302585</v>
      </c>
      <c r="G10573" t="n">
        <v>-10.5872104667653</v>
      </c>
    </row>
    <row r="10574">
      <c r="A10574" s="3" t="n">
        <v>45392.34586231482</v>
      </c>
      <c r="B10574" t="n">
        <v>-0.3758888945</v>
      </c>
      <c r="C10574" t="n">
        <v>-0.0004536661442890097</v>
      </c>
      <c r="D10574" t="n">
        <v>0.0023928226</v>
      </c>
      <c r="E10574" t="n">
        <v>-0.1065848442174828</v>
      </c>
      <c r="F10574" t="n">
        <v>-10.91994994125</v>
      </c>
      <c r="G10574" t="n">
        <v>-10.5709533269977</v>
      </c>
    </row>
    <row r="10575">
      <c r="A10575" s="3" t="n">
        <v>45392.34586287037</v>
      </c>
      <c r="B10575" t="n">
        <v>0.2418123757</v>
      </c>
      <c r="C10575" t="n">
        <v>0.04811041908974378</v>
      </c>
      <c r="D10575" t="n">
        <v>-0.39264845935</v>
      </c>
      <c r="E10575" t="n">
        <v>-0.0809580104283219</v>
      </c>
      <c r="F10575" t="n">
        <v>-10.5488564986</v>
      </c>
      <c r="G10575" t="n">
        <v>-10.54435469762625</v>
      </c>
    </row>
    <row r="10576">
      <c r="A10576" s="3" t="n">
        <v>45392.3458634375</v>
      </c>
      <c r="B10576" t="n">
        <v>-0.11253130875</v>
      </c>
      <c r="C10576" t="n">
        <v>-0.05787660808624725</v>
      </c>
      <c r="D10576" t="n">
        <v>-0.1652028259</v>
      </c>
      <c r="E10576" t="n">
        <v>-0.002077341069347288</v>
      </c>
      <c r="F10576" t="n">
        <v>-10.49857780405</v>
      </c>
      <c r="G10576" t="n">
        <v>-10.66387478750562</v>
      </c>
    </row>
    <row r="10577">
      <c r="A10577" s="3" t="n">
        <v>45392.34586400463</v>
      </c>
      <c r="B10577" t="n">
        <v>-0.04310022674999999</v>
      </c>
      <c r="C10577" t="n">
        <v>-0.06720156641072279</v>
      </c>
      <c r="D10577" t="n">
        <v>0.03591195229999999</v>
      </c>
      <c r="E10577" t="n">
        <v>-0.1127122402995342</v>
      </c>
      <c r="F10577" t="n">
        <v>-11.02290015295</v>
      </c>
      <c r="G10577" t="n">
        <v>-10.71939341060166</v>
      </c>
    </row>
    <row r="10578">
      <c r="A10578" s="3" t="n">
        <v>45392.34586457176</v>
      </c>
      <c r="B10578" t="n">
        <v>0.01675956485</v>
      </c>
      <c r="C10578" t="n">
        <v>-0.1119999437634036</v>
      </c>
      <c r="D10578" t="n">
        <v>0.49799149365</v>
      </c>
      <c r="E10578" t="n">
        <v>0.003961566569463927</v>
      </c>
      <c r="F10578" t="n">
        <v>-10.5488564986</v>
      </c>
      <c r="G10578" t="n">
        <v>-10.72748437689747</v>
      </c>
    </row>
    <row r="10579">
      <c r="A10579" s="3" t="n">
        <v>45392.34586512732</v>
      </c>
      <c r="B10579" t="n">
        <v>-0.265760215</v>
      </c>
      <c r="C10579" t="n">
        <v>-0.1793717664193478</v>
      </c>
      <c r="D10579" t="n">
        <v>-0.32800302255</v>
      </c>
      <c r="E10579" t="n">
        <v>0.001333544384731947</v>
      </c>
      <c r="F10579" t="n">
        <v>-10.51293473965</v>
      </c>
      <c r="G10579" t="n">
        <v>-10.67744101908814</v>
      </c>
    </row>
    <row r="10580">
      <c r="A10580" s="3" t="n">
        <v>45392.34586625</v>
      </c>
      <c r="B10580" t="n">
        <v>-0.5099654133</v>
      </c>
      <c r="C10580" t="n">
        <v>-0.3397483946785557</v>
      </c>
      <c r="D10580" t="n">
        <v>0.08379782425</v>
      </c>
      <c r="E10580" t="n">
        <v>-0.02522007497773898</v>
      </c>
      <c r="F10580" t="n">
        <v>-11.05402646005</v>
      </c>
      <c r="G10580" t="n">
        <v>-10.76066217117136</v>
      </c>
    </row>
    <row r="10581">
      <c r="A10581" s="3" t="n">
        <v>45392.34586628472</v>
      </c>
      <c r="B10581" t="n">
        <v>0.11731695395</v>
      </c>
      <c r="C10581" t="n">
        <v>-0.3681541450502341</v>
      </c>
      <c r="D10581" t="n">
        <v>-0.39025563675</v>
      </c>
      <c r="E10581" t="n">
        <v>-0.1484730238898606</v>
      </c>
      <c r="F10581" t="n">
        <v>-10.51054191705</v>
      </c>
      <c r="G10581" t="n">
        <v>-10.7671751583308</v>
      </c>
    </row>
    <row r="10582">
      <c r="A10582" s="3" t="n">
        <v>45392.34586682871</v>
      </c>
      <c r="B10582" t="n">
        <v>-1.0199308266</v>
      </c>
      <c r="C10582" t="n">
        <v>-0.5394931221533814</v>
      </c>
      <c r="D10582" t="n">
        <v>0.03591195229999999</v>
      </c>
      <c r="E10582" t="n">
        <v>-0.2328617388061778</v>
      </c>
      <c r="F10582" t="n">
        <v>-10.77630213205</v>
      </c>
      <c r="G10582" t="n">
        <v>-10.60950452541052</v>
      </c>
    </row>
    <row r="10583">
      <c r="A10583" s="3" t="n">
        <v>45392.34586738426</v>
      </c>
      <c r="B10583" t="n">
        <v>-0.4141936694</v>
      </c>
      <c r="C10583" t="n">
        <v>-0.5437802512153862</v>
      </c>
      <c r="D10583" t="n">
        <v>-0.2106860686</v>
      </c>
      <c r="E10583" t="n">
        <v>-0.2104040988383456</v>
      </c>
      <c r="F10583" t="n">
        <v>-10.66856627515</v>
      </c>
      <c r="G10583" t="n">
        <v>-10.66722287839665</v>
      </c>
    </row>
    <row r="10584">
      <c r="A10584" s="3" t="n">
        <v>45392.34586796296</v>
      </c>
      <c r="B10584" t="n">
        <v>-0.5793964953</v>
      </c>
      <c r="C10584" t="n">
        <v>-0.5103729493284397</v>
      </c>
      <c r="D10584" t="n">
        <v>-0.45968671875</v>
      </c>
      <c r="E10584" t="n">
        <v>-0.1151389175583919</v>
      </c>
      <c r="F10584" t="n">
        <v>-10.81699972955</v>
      </c>
      <c r="G10584" t="n">
        <v>-10.60654268851728</v>
      </c>
    </row>
    <row r="10585">
      <c r="A10585" s="3" t="n">
        <v>45392.34586851852</v>
      </c>
      <c r="B10585" t="n">
        <v>-0.4549010735499999</v>
      </c>
      <c r="C10585" t="n">
        <v>-0.524939184899069</v>
      </c>
      <c r="D10585" t="n">
        <v>-0.12210259915</v>
      </c>
      <c r="E10585" t="n">
        <v>-0.07451588717331023</v>
      </c>
      <c r="F10585" t="n">
        <v>-10.3166154133</v>
      </c>
      <c r="G10585" t="n">
        <v>-10.49678375858313</v>
      </c>
    </row>
    <row r="10586">
      <c r="A10586" s="3" t="n">
        <v>45392.34586908565</v>
      </c>
      <c r="B10586" t="n">
        <v>-0.8954354048499999</v>
      </c>
      <c r="C10586" t="n">
        <v>-0.6126310721347337</v>
      </c>
      <c r="D10586" t="n">
        <v>0.2418123757</v>
      </c>
      <c r="E10586" t="n">
        <v>0.0795717753017485</v>
      </c>
      <c r="F10586" t="n">
        <v>-10.16099368445</v>
      </c>
      <c r="G10586" t="n">
        <v>-10.59999100052229</v>
      </c>
    </row>
    <row r="10587">
      <c r="A10587" s="3" t="n">
        <v>45392.34586964121</v>
      </c>
      <c r="B10587" t="n">
        <v>0.06943108200000001</v>
      </c>
      <c r="C10587" t="n">
        <v>-0.5113316236587426</v>
      </c>
      <c r="D10587" t="n">
        <v>0.3399769422</v>
      </c>
      <c r="E10587" t="n">
        <v>0.06875028561235451</v>
      </c>
      <c r="F10587" t="n">
        <v>-11.1617721236</v>
      </c>
      <c r="G10587" t="n">
        <v>-10.68004314165877</v>
      </c>
    </row>
    <row r="10588">
      <c r="A10588" s="3" t="n">
        <v>45392.34587020833</v>
      </c>
      <c r="B10588" t="n">
        <v>-0.7062847396499999</v>
      </c>
      <c r="C10588" t="n">
        <v>-0.6801747740479041</v>
      </c>
      <c r="D10588" t="n">
        <v>-0.08140500164999999</v>
      </c>
      <c r="E10588" t="n">
        <v>0.1169075434569933</v>
      </c>
      <c r="F10588" t="n">
        <v>-10.3597058334</v>
      </c>
      <c r="G10588" t="n">
        <v>-10.68834146488266</v>
      </c>
    </row>
    <row r="10589">
      <c r="A10589" s="3" t="n">
        <v>45392.34587077546</v>
      </c>
      <c r="B10589" t="n">
        <v>-0.8595136459</v>
      </c>
      <c r="C10589" t="n">
        <v>-0.5779929328058291</v>
      </c>
      <c r="D10589" t="n">
        <v>0.25857194055</v>
      </c>
      <c r="E10589" t="n">
        <v>0.1679231768944061</v>
      </c>
      <c r="F10589" t="n">
        <v>-10.77151648685</v>
      </c>
      <c r="G10589" t="n">
        <v>-10.72288215491332</v>
      </c>
    </row>
    <row r="10590">
      <c r="A10590" s="3" t="n">
        <v>45392.34587134259</v>
      </c>
      <c r="B10590" t="n">
        <v>-0.7565634341999999</v>
      </c>
      <c r="C10590" t="n">
        <v>-0.534255319524477</v>
      </c>
      <c r="D10590" t="n">
        <v>0.15322890625</v>
      </c>
      <c r="E10590" t="n">
        <v>0.08004164870676014</v>
      </c>
      <c r="F10590" t="n">
        <v>-11.3078127554</v>
      </c>
      <c r="G10590" t="n">
        <v>-10.82375033938255</v>
      </c>
    </row>
    <row r="10591">
      <c r="A10591" s="3" t="n">
        <v>45392.34587189815</v>
      </c>
      <c r="B10591" t="n">
        <v>-0.39504128195</v>
      </c>
      <c r="C10591" t="n">
        <v>-0.5668537899500016</v>
      </c>
      <c r="D10591" t="n">
        <v>-0.3830673623</v>
      </c>
      <c r="E10591" t="n">
        <v>-0.05965757801981366</v>
      </c>
      <c r="F10591" t="n">
        <v>-10.7236306149</v>
      </c>
      <c r="G10591" t="n">
        <v>-10.85604036894922</v>
      </c>
    </row>
    <row r="10592">
      <c r="A10592" s="3" t="n">
        <v>45392.34587246528</v>
      </c>
      <c r="B10592" t="n">
        <v>-0.8068421287499999</v>
      </c>
      <c r="C10592" t="n">
        <v>-0.5960089832593257</v>
      </c>
      <c r="D10592" t="n">
        <v>0.09816456649999999</v>
      </c>
      <c r="E10592" t="n">
        <v>-0.1139309165811192</v>
      </c>
      <c r="F10592" t="n">
        <v>-10.23760323425</v>
      </c>
      <c r="G10592" t="n">
        <v>-10.65817442645539</v>
      </c>
    </row>
    <row r="10593">
      <c r="A10593" s="3" t="n">
        <v>45392.34587358796</v>
      </c>
      <c r="B10593" t="n">
        <v>0.3782817171</v>
      </c>
      <c r="C10593" t="n">
        <v>-0.384209848454663</v>
      </c>
      <c r="D10593" t="n">
        <v>0.0622526142</v>
      </c>
      <c r="E10593" t="n">
        <v>-0.04447567227564111</v>
      </c>
      <c r="F10593" t="n">
        <v>-10.87925234375</v>
      </c>
      <c r="G10593" t="n">
        <v>-10.61504603701821</v>
      </c>
    </row>
    <row r="10594">
      <c r="A10594" s="3" t="n">
        <v>45392.34587363426</v>
      </c>
      <c r="B10594" t="n">
        <v>-0.7948780157499999</v>
      </c>
      <c r="C10594" t="n">
        <v>-0.3545934911427748</v>
      </c>
      <c r="D10594" t="n">
        <v>-0.4165864919999999</v>
      </c>
      <c r="E10594" t="n">
        <v>-0.1566520214424247</v>
      </c>
      <c r="F10594" t="n">
        <v>-10.766721035</v>
      </c>
      <c r="G10594" t="n">
        <v>-10.5242055979308</v>
      </c>
    </row>
    <row r="10595">
      <c r="A10595" s="3" t="n">
        <v>45392.34587472222</v>
      </c>
      <c r="B10595" t="n">
        <v>-0.751777789</v>
      </c>
      <c r="C10595" t="n">
        <v>-0.3459602331034974</v>
      </c>
      <c r="D10595" t="n">
        <v>-0.26335758575</v>
      </c>
      <c r="E10595" t="n">
        <v>-0.2344276482194645</v>
      </c>
      <c r="F10595" t="n">
        <v>-10.4602632225</v>
      </c>
      <c r="G10595" t="n">
        <v>-10.51410996035667</v>
      </c>
    </row>
    <row r="10596">
      <c r="A10596" s="3" t="n">
        <v>45392.34587528935</v>
      </c>
      <c r="B10596" t="n">
        <v>0.09816456649999999</v>
      </c>
      <c r="C10596" t="n">
        <v>-0.2961789117252922</v>
      </c>
      <c r="D10596" t="n">
        <v>0.1340765188</v>
      </c>
      <c r="E10596" t="n">
        <v>-0.1132676532949886</v>
      </c>
      <c r="F10596" t="n">
        <v>-9.9790312937</v>
      </c>
      <c r="G10596" t="n">
        <v>-10.62709484381367</v>
      </c>
    </row>
    <row r="10597">
      <c r="A10597" s="3" t="n">
        <v>45392.34587585648</v>
      </c>
      <c r="B10597" t="n">
        <v>-0.0957717439</v>
      </c>
      <c r="C10597" t="n">
        <v>-0.2782703915319354</v>
      </c>
      <c r="D10597" t="n">
        <v>0.01436674225</v>
      </c>
      <c r="E10597" t="n">
        <v>-0.1921597065973198</v>
      </c>
      <c r="F10597" t="n">
        <v>-10.8888334408</v>
      </c>
      <c r="G10597" t="n">
        <v>-10.79203327877217</v>
      </c>
    </row>
    <row r="10598">
      <c r="A10598" s="3" t="n">
        <v>45392.34587641204</v>
      </c>
      <c r="B10598" t="n">
        <v>-0.75896606345</v>
      </c>
      <c r="C10598" t="n">
        <v>-0.3932304120206305</v>
      </c>
      <c r="D10598" t="n">
        <v>-0.7972708383499999</v>
      </c>
      <c r="E10598" t="n">
        <v>-0.193778101018532</v>
      </c>
      <c r="F10598" t="n">
        <v>-11.08515276715</v>
      </c>
      <c r="G10598" t="n">
        <v>-10.77417013433698</v>
      </c>
    </row>
    <row r="10599">
      <c r="A10599" s="3" t="n">
        <v>45392.34587697917</v>
      </c>
      <c r="B10599" t="n">
        <v>-0.08858346944999999</v>
      </c>
      <c r="C10599" t="n">
        <v>-0.2603605683571102</v>
      </c>
      <c r="D10599" t="n">
        <v>-0.05745716234999999</v>
      </c>
      <c r="E10599" t="n">
        <v>-0.1004104036466203</v>
      </c>
      <c r="F10599" t="n">
        <v>-10.98698820065</v>
      </c>
      <c r="G10599" t="n">
        <v>-10.83839559963628</v>
      </c>
    </row>
    <row r="10600">
      <c r="A10600" s="3" t="n">
        <v>45392.34587754629</v>
      </c>
      <c r="B10600" t="n">
        <v>-0.09816456649999999</v>
      </c>
      <c r="C10600" t="n">
        <v>-0.2550872880573433</v>
      </c>
      <c r="D10600" t="n">
        <v>0.5123582359</v>
      </c>
      <c r="E10600" t="n">
        <v>-0.1174708886378791</v>
      </c>
      <c r="F10600" t="n">
        <v>-10.87685952115</v>
      </c>
      <c r="G10600" t="n">
        <v>-10.86157922887532</v>
      </c>
    </row>
    <row r="10601">
      <c r="A10601" s="3" t="n">
        <v>45392.34587811342</v>
      </c>
      <c r="B10601" t="n">
        <v>-0.6608014969499999</v>
      </c>
      <c r="C10601" t="n">
        <v>-0.3623235087124718</v>
      </c>
      <c r="D10601" t="n">
        <v>-0.6847395296</v>
      </c>
      <c r="E10601" t="n">
        <v>-0.1505765617445226</v>
      </c>
      <c r="F10601" t="n">
        <v>-11.00854321735</v>
      </c>
      <c r="G10601" t="n">
        <v>-10.86299616407404</v>
      </c>
    </row>
    <row r="10602">
      <c r="A10602" s="3" t="n">
        <v>45392.34587866898</v>
      </c>
      <c r="B10602" t="n">
        <v>-0.4285604116499999</v>
      </c>
      <c r="C10602" t="n">
        <v>-0.3877888870961549</v>
      </c>
      <c r="D10602" t="n">
        <v>0.0263406619</v>
      </c>
      <c r="E10602" t="n">
        <v>-0.09623645109778582</v>
      </c>
      <c r="F10602" t="n">
        <v>-10.25915825095</v>
      </c>
      <c r="G10602" t="n">
        <v>-10.63436959508639</v>
      </c>
    </row>
    <row r="10603">
      <c r="A10603" s="3" t="n">
        <v>45392.34587922454</v>
      </c>
      <c r="B10603" t="n">
        <v>-0.0311263071</v>
      </c>
      <c r="C10603" t="n">
        <v>-0.3102593180827513</v>
      </c>
      <c r="D10603" t="n">
        <v>0.15801455145</v>
      </c>
      <c r="E10603" t="n">
        <v>0.0389605403278556</v>
      </c>
      <c r="F10603" t="n">
        <v>-10.64701125845</v>
      </c>
      <c r="G10603" t="n">
        <v>-10.56931385627975</v>
      </c>
    </row>
    <row r="10604">
      <c r="A10604" s="3" t="n">
        <v>45392.34587980324</v>
      </c>
      <c r="B10604" t="n">
        <v>-0.3711032493</v>
      </c>
      <c r="C10604" t="n">
        <v>-0.398532289334733</v>
      </c>
      <c r="D10604" t="n">
        <v>-0.3088506351</v>
      </c>
      <c r="E10604" t="n">
        <v>-0.1627954190512825</v>
      </c>
      <c r="F10604" t="n">
        <v>-10.46505867435</v>
      </c>
      <c r="G10604" t="n">
        <v>-10.5908555002752</v>
      </c>
    </row>
    <row r="10605">
      <c r="A10605" s="3" t="n">
        <v>45392.34588037037</v>
      </c>
      <c r="B10605" t="n">
        <v>-0.69910627185</v>
      </c>
      <c r="C10605" t="n">
        <v>-0.4984131796000014</v>
      </c>
      <c r="D10605" t="n">
        <v>-0.11253130875</v>
      </c>
      <c r="E10605" t="n">
        <v>-0.1729525024883455</v>
      </c>
      <c r="F10605" t="n">
        <v>-10.6613780007</v>
      </c>
      <c r="G10605" t="n">
        <v>-10.54069818873569</v>
      </c>
    </row>
    <row r="10606">
      <c r="A10606" s="3" t="n">
        <v>45392.34588148148</v>
      </c>
      <c r="B10606" t="n">
        <v>-0.45250825095</v>
      </c>
      <c r="C10606" t="n">
        <v>-0.4761460035198148</v>
      </c>
      <c r="D10606" t="n">
        <v>0.04069759749999999</v>
      </c>
      <c r="E10606" t="n">
        <v>-0.06946121058904448</v>
      </c>
      <c r="F10606" t="n">
        <v>-10.29507020325</v>
      </c>
      <c r="G10606" t="n">
        <v>-10.49675948198103</v>
      </c>
    </row>
    <row r="10607">
      <c r="A10607" s="3" t="n">
        <v>45392.3458815162</v>
      </c>
      <c r="B10607" t="n">
        <v>-0.12210259915</v>
      </c>
      <c r="C10607" t="n">
        <v>-0.4234847273469709</v>
      </c>
      <c r="D10607" t="n">
        <v>-0.0383047749</v>
      </c>
      <c r="E10607" t="n">
        <v>-0.1082712679869467</v>
      </c>
      <c r="F10607" t="n">
        <v>-10.98698820065</v>
      </c>
      <c r="G10607" t="n">
        <v>-10.55598876770621</v>
      </c>
    </row>
    <row r="10608">
      <c r="A10608" s="3" t="n">
        <v>45392.34588206019</v>
      </c>
      <c r="B10608" t="n">
        <v>-0.8188160484</v>
      </c>
      <c r="C10608" t="n">
        <v>-0.4630802082585095</v>
      </c>
      <c r="D10608" t="n">
        <v>-0.8116375806</v>
      </c>
      <c r="E10608" t="n">
        <v>-0.08466990746095594</v>
      </c>
      <c r="F10608" t="n">
        <v>-10.54645386935</v>
      </c>
      <c r="G10608" t="n">
        <v>-10.45179423156308</v>
      </c>
    </row>
    <row r="10609">
      <c r="A10609" s="3" t="n">
        <v>45392.34588262731</v>
      </c>
      <c r="B10609" t="n">
        <v>-0.6584086743500001</v>
      </c>
      <c r="C10609" t="n">
        <v>-0.3218827128583925</v>
      </c>
      <c r="D10609" t="n">
        <v>0.5099654133</v>
      </c>
      <c r="E10609" t="n">
        <v>-0.1271739859001169</v>
      </c>
      <c r="F10609" t="n">
        <v>-10.03170281085</v>
      </c>
      <c r="G10609" t="n">
        <v>-10.48003267454234</v>
      </c>
    </row>
    <row r="10610">
      <c r="A10610" s="3" t="n">
        <v>45392.34588318287</v>
      </c>
      <c r="B10610" t="n">
        <v>0.2394195531</v>
      </c>
      <c r="C10610" t="n">
        <v>-0.1763727374059446</v>
      </c>
      <c r="D10610" t="n">
        <v>-0.1292908736</v>
      </c>
      <c r="E10610" t="n">
        <v>-0.1838969524815856</v>
      </c>
      <c r="F10610" t="n">
        <v>-10.46505867435</v>
      </c>
      <c r="G10610" t="n">
        <v>-10.437167007316</v>
      </c>
    </row>
    <row r="10611">
      <c r="A10611" s="3" t="n">
        <v>45392.34588375</v>
      </c>
      <c r="B10611" t="n">
        <v>0.1292908736</v>
      </c>
      <c r="C10611" t="n">
        <v>-0.09618558910186509</v>
      </c>
      <c r="D10611" t="n">
        <v>-0.0957717439</v>
      </c>
      <c r="E10611" t="n">
        <v>-0.1961754040460378</v>
      </c>
      <c r="F10611" t="n">
        <v>-10.5967325639</v>
      </c>
      <c r="G10611" t="n">
        <v>-10.49659820945015</v>
      </c>
    </row>
    <row r="10612">
      <c r="A10612" s="3" t="n">
        <v>45392.34588431713</v>
      </c>
      <c r="B10612" t="n">
        <v>-0.53151062335</v>
      </c>
      <c r="C10612" t="n">
        <v>-0.09375850037517507</v>
      </c>
      <c r="D10612" t="n">
        <v>-0.38786281415</v>
      </c>
      <c r="E10612" t="n">
        <v>-0.2020687435095577</v>
      </c>
      <c r="F10612" t="n">
        <v>-10.29507020325</v>
      </c>
      <c r="G10612" t="n">
        <v>-10.47288051782427</v>
      </c>
    </row>
    <row r="10613">
      <c r="A10613" s="3" t="n">
        <v>45392.34588543981</v>
      </c>
      <c r="B10613" t="n">
        <v>0.3734960719</v>
      </c>
      <c r="C10613" t="n">
        <v>0.04686344296503515</v>
      </c>
      <c r="D10613" t="n">
        <v>-0.6536132225</v>
      </c>
      <c r="E10613" t="n">
        <v>-0.2390473575864808</v>
      </c>
      <c r="F10613" t="n">
        <v>-10.88164516635</v>
      </c>
      <c r="G10613" t="n">
        <v>-10.56143763047369</v>
      </c>
    </row>
    <row r="10614">
      <c r="A10614" s="3" t="n">
        <v>45392.34588549769</v>
      </c>
      <c r="B10614" t="n">
        <v>-0.04310022674999999</v>
      </c>
      <c r="C10614" t="n">
        <v>-0.07937630522214471</v>
      </c>
      <c r="D10614" t="n">
        <v>0.01675956485</v>
      </c>
      <c r="E10614" t="n">
        <v>-0.3850486942085093</v>
      </c>
      <c r="F10614" t="n">
        <v>-10.39562759235</v>
      </c>
      <c r="G10614" t="n">
        <v>-10.58819762381332</v>
      </c>
    </row>
    <row r="10615">
      <c r="A10615" s="3" t="n">
        <v>45392.34588600694</v>
      </c>
      <c r="B10615" t="n">
        <v>-0.2465980209</v>
      </c>
      <c r="C10615" t="n">
        <v>-0.2230738563111894</v>
      </c>
      <c r="D10615" t="n">
        <v>-0.17956956815</v>
      </c>
      <c r="E10615" t="n">
        <v>-0.3516238820793716</v>
      </c>
      <c r="F10615" t="n">
        <v>-10.81460690695</v>
      </c>
      <c r="G10615" t="n">
        <v>-10.48934860343383</v>
      </c>
    </row>
    <row r="10616">
      <c r="A10616" s="3" t="n">
        <v>45392.34588657408</v>
      </c>
      <c r="B10616" t="n">
        <v>-0.4549010735499999</v>
      </c>
      <c r="C10616" t="n">
        <v>-0.251632146951982</v>
      </c>
      <c r="D10616" t="n">
        <v>-0.4477127990999999</v>
      </c>
      <c r="E10616" t="n">
        <v>-0.3089183672770405</v>
      </c>
      <c r="F10616" t="n">
        <v>-10.3884393179</v>
      </c>
      <c r="G10616" t="n">
        <v>-10.55281571065912</v>
      </c>
    </row>
    <row r="10617">
      <c r="A10617" s="3" t="n">
        <v>45392.3458871412</v>
      </c>
      <c r="B10617" t="n">
        <v>0.05027869455</v>
      </c>
      <c r="C10617" t="n">
        <v>-0.2472562551348492</v>
      </c>
      <c r="D10617" t="n">
        <v>-0.38786281415</v>
      </c>
      <c r="E10617" t="n">
        <v>-0.1112142687972031</v>
      </c>
      <c r="F10617" t="n">
        <v>-10.47462996475</v>
      </c>
      <c r="G10617" t="n">
        <v>-10.64545808168022</v>
      </c>
    </row>
    <row r="10618">
      <c r="A10618" s="3" t="n">
        <v>45392.34588769676</v>
      </c>
      <c r="B10618" t="n">
        <v>-0.7972708383499999</v>
      </c>
      <c r="C10618" t="n">
        <v>-0.2569161025560613</v>
      </c>
      <c r="D10618" t="n">
        <v>-0.02393803265</v>
      </c>
      <c r="E10618" t="n">
        <v>-0.011461550761655</v>
      </c>
      <c r="F10618" t="n">
        <v>-10.42914672205</v>
      </c>
      <c r="G10618" t="n">
        <v>-10.62751705552812</v>
      </c>
    </row>
    <row r="10619">
      <c r="A10619" s="3" t="n">
        <v>45392.34588826389</v>
      </c>
      <c r="B10619" t="n">
        <v>-0.01675956485</v>
      </c>
      <c r="C10619" t="n">
        <v>-0.1857992368476695</v>
      </c>
      <c r="D10619" t="n">
        <v>-0.05506433975</v>
      </c>
      <c r="E10619" t="n">
        <v>-0.07504951523298388</v>
      </c>
      <c r="F10619" t="n">
        <v>-10.73799735715</v>
      </c>
      <c r="G10619" t="n">
        <v>-10.72022121530201</v>
      </c>
    </row>
    <row r="10620">
      <c r="A10620" s="3" t="n">
        <v>45392.34588883102</v>
      </c>
      <c r="B10620" t="n">
        <v>-0.1364693414</v>
      </c>
      <c r="C10620" t="n">
        <v>-0.1837401832375296</v>
      </c>
      <c r="D10620" t="n">
        <v>0.3327984744</v>
      </c>
      <c r="E10620" t="n">
        <v>0.0338557561053614</v>
      </c>
      <c r="F10620" t="n">
        <v>-11.3652797244</v>
      </c>
      <c r="G10620" t="n">
        <v>-10.88688392907054</v>
      </c>
    </row>
    <row r="10621">
      <c r="A10621" s="3" t="n">
        <v>45392.34588939815</v>
      </c>
      <c r="B10621" t="n">
        <v>-0.05506433975</v>
      </c>
      <c r="C10621" t="n">
        <v>-0.2475179258167839</v>
      </c>
      <c r="D10621" t="n">
        <v>0.45250825095</v>
      </c>
      <c r="E10621" t="n">
        <v>0.126531821770047</v>
      </c>
      <c r="F10621" t="n">
        <v>-10.7595425672</v>
      </c>
      <c r="G10621" t="n">
        <v>-10.88836233299152</v>
      </c>
    </row>
    <row r="10622">
      <c r="A10622" s="3" t="n">
        <v>45392.34588995371</v>
      </c>
      <c r="B10622" t="n">
        <v>0.03591195229999999</v>
      </c>
      <c r="C10622" t="n">
        <v>-0.3039516533715626</v>
      </c>
      <c r="D10622" t="n">
        <v>-0.41898912125</v>
      </c>
      <c r="E10622" t="n">
        <v>0.07226806126550139</v>
      </c>
      <c r="F10622" t="n">
        <v>-10.63265432285</v>
      </c>
      <c r="G10622" t="n">
        <v>-10.84715259519642</v>
      </c>
    </row>
    <row r="10623">
      <c r="A10623" s="3" t="n">
        <v>45392.34589052083</v>
      </c>
      <c r="B10623" t="n">
        <v>-0.7086873688999999</v>
      </c>
      <c r="C10623" t="n">
        <v>-0.2980915513651523</v>
      </c>
      <c r="D10623" t="n">
        <v>-0.28969824765</v>
      </c>
      <c r="E10623" t="n">
        <v>-0.1036308023537299</v>
      </c>
      <c r="F10623" t="n">
        <v>-11.0731788475</v>
      </c>
      <c r="G10623" t="n">
        <v>-10.87470436694175</v>
      </c>
    </row>
    <row r="10624">
      <c r="A10624" s="3" t="n">
        <v>45392.3458916551</v>
      </c>
      <c r="B10624" t="n">
        <v>-0.7230443045</v>
      </c>
      <c r="C10624" t="n">
        <v>-0.5646966241212137</v>
      </c>
      <c r="D10624" t="n">
        <v>0.4094080242</v>
      </c>
      <c r="E10624" t="n">
        <v>-0.01434866052470864</v>
      </c>
      <c r="F10624" t="n">
        <v>-11.11867189685</v>
      </c>
      <c r="G10624" t="n">
        <v>-10.79125272429455</v>
      </c>
    </row>
    <row r="10625">
      <c r="A10625" s="3" t="n">
        <v>45392.34589168982</v>
      </c>
      <c r="B10625" t="n">
        <v>-0.6272823672499999</v>
      </c>
      <c r="C10625" t="n">
        <v>-0.6566932420983701</v>
      </c>
      <c r="D10625" t="n">
        <v>-0.16040737405</v>
      </c>
      <c r="E10625" t="n">
        <v>-0.0417285301534966</v>
      </c>
      <c r="F10625" t="n">
        <v>-9.789890435149999</v>
      </c>
      <c r="G10625" t="n">
        <v>-10.63928542413663</v>
      </c>
    </row>
    <row r="10626">
      <c r="A10626" s="3" t="n">
        <v>45392.34589221065</v>
      </c>
      <c r="B10626" t="n">
        <v>-0.35912932965</v>
      </c>
      <c r="C10626" t="n">
        <v>-0.6964465437828691</v>
      </c>
      <c r="D10626" t="n">
        <v>-0.4692678157999999</v>
      </c>
      <c r="E10626" t="n">
        <v>-0.138137957756061</v>
      </c>
      <c r="F10626" t="n">
        <v>-10.9941764751</v>
      </c>
      <c r="G10626" t="n">
        <v>-10.65276901926285</v>
      </c>
    </row>
    <row r="10627">
      <c r="A10627" s="3" t="n">
        <v>45392.34589277778</v>
      </c>
      <c r="B10627" t="n">
        <v>-0.8451567102999999</v>
      </c>
      <c r="C10627" t="n">
        <v>-0.7103985950360159</v>
      </c>
      <c r="D10627" t="n">
        <v>-0.09336911464999999</v>
      </c>
      <c r="E10627" t="n">
        <v>-0.05238195809277399</v>
      </c>
      <c r="F10627" t="n">
        <v>-11.03248125</v>
      </c>
      <c r="G10627" t="n">
        <v>-10.56808432181926</v>
      </c>
    </row>
    <row r="10628">
      <c r="A10628" s="3" t="n">
        <v>45392.34589334491</v>
      </c>
      <c r="B10628" t="n">
        <v>-1.13485495795</v>
      </c>
      <c r="C10628" t="n">
        <v>-0.6248880816532651</v>
      </c>
      <c r="D10628" t="n">
        <v>0.87627321075</v>
      </c>
      <c r="E10628" t="n">
        <v>-0.1521017815610727</v>
      </c>
      <c r="F10628" t="n">
        <v>-10.26633671875</v>
      </c>
      <c r="G10628" t="n">
        <v>-10.59326601599199</v>
      </c>
    </row>
    <row r="10629">
      <c r="A10629" s="3" t="n">
        <v>45392.34589446759</v>
      </c>
      <c r="B10629" t="n">
        <v>-0.196329133</v>
      </c>
      <c r="C10629" t="n">
        <v>-0.6397169479974377</v>
      </c>
      <c r="D10629" t="n">
        <v>-0.7733229990499999</v>
      </c>
      <c r="E10629" t="n">
        <v>-0.2274154134236602</v>
      </c>
      <c r="F10629" t="n">
        <v>-10.32858933295</v>
      </c>
      <c r="G10629" t="n">
        <v>-10.61419425288697</v>
      </c>
    </row>
    <row r="10630">
      <c r="A10630" s="3" t="n">
        <v>45392.34589449074</v>
      </c>
      <c r="B10630" t="n">
        <v>-0.49799149365</v>
      </c>
      <c r="C10630" t="n">
        <v>-0.5948787954209807</v>
      </c>
      <c r="D10630" t="n">
        <v>-0.6272823672499999</v>
      </c>
      <c r="E10630" t="n">
        <v>-0.0896514113490678</v>
      </c>
      <c r="F10630" t="n">
        <v>-10.8337592944</v>
      </c>
      <c r="G10630" t="n">
        <v>-10.67410438071844</v>
      </c>
    </row>
    <row r="10631">
      <c r="A10631" s="3" t="n">
        <v>45392.34589503472</v>
      </c>
      <c r="B10631" t="n">
        <v>-0.751777789</v>
      </c>
      <c r="C10631" t="n">
        <v>-0.6973089803590928</v>
      </c>
      <c r="D10631" t="n">
        <v>0.3447625874</v>
      </c>
      <c r="E10631" t="n">
        <v>0.08428415636829859</v>
      </c>
      <c r="F10631" t="n">
        <v>-10.57279453125</v>
      </c>
      <c r="G10631" t="n">
        <v>-10.59195928559432</v>
      </c>
    </row>
    <row r="10632">
      <c r="A10632" s="3" t="n">
        <v>45392.34589616898</v>
      </c>
      <c r="B10632" t="n">
        <v>-0.5817893178999999</v>
      </c>
      <c r="C10632" t="n">
        <v>-0.6156373246945238</v>
      </c>
      <c r="D10632" t="n">
        <v>-0.2801171506</v>
      </c>
      <c r="E10632" t="n">
        <v>0.1169597541530307</v>
      </c>
      <c r="F10632" t="n">
        <v>-11.11627907425</v>
      </c>
      <c r="G10632" t="n">
        <v>-10.59548119878511</v>
      </c>
    </row>
    <row r="10633">
      <c r="A10633" s="3" t="n">
        <v>45392.34589672454</v>
      </c>
      <c r="B10633" t="n">
        <v>-0.73501822415</v>
      </c>
      <c r="C10633" t="n">
        <v>-0.6166470210360157</v>
      </c>
      <c r="D10633" t="n">
        <v>0.4022295564</v>
      </c>
      <c r="E10633" t="n">
        <v>0.0008000534810023371</v>
      </c>
      <c r="F10633" t="n">
        <v>-10.19690563675</v>
      </c>
      <c r="G10633" t="n">
        <v>-10.6206112537449</v>
      </c>
    </row>
    <row r="10634">
      <c r="A10634" s="3" t="n">
        <v>45392.34589729166</v>
      </c>
      <c r="B10634" t="n">
        <v>-0.50038431625</v>
      </c>
      <c r="C10634" t="n">
        <v>-0.6558135924511673</v>
      </c>
      <c r="D10634" t="n">
        <v>0.5961560601499999</v>
      </c>
      <c r="E10634" t="n">
        <v>0.1123397247554782</v>
      </c>
      <c r="F10634" t="n">
        <v>-10.5943397413</v>
      </c>
      <c r="G10634" t="n">
        <v>-10.67225103816507</v>
      </c>
    </row>
    <row r="10635">
      <c r="A10635" s="3" t="n">
        <v>45392.3458978588</v>
      </c>
      <c r="B10635" t="n">
        <v>-1.1635786358</v>
      </c>
      <c r="C10635" t="n">
        <v>-0.5957582393342673</v>
      </c>
      <c r="D10635" t="n">
        <v>0.2298482627</v>
      </c>
      <c r="E10635" t="n">
        <v>0.03988357697202809</v>
      </c>
      <c r="F10635" t="n">
        <v>-10.8912262634</v>
      </c>
      <c r="G10635" t="n">
        <v>-10.75924020692136</v>
      </c>
    </row>
    <row r="10636">
      <c r="A10636" s="3" t="n">
        <v>45392.34589842593</v>
      </c>
      <c r="B10636" t="n">
        <v>0.0047856452</v>
      </c>
      <c r="C10636" t="n">
        <v>-0.5192661407410271</v>
      </c>
      <c r="D10636" t="n">
        <v>-0.6775610618</v>
      </c>
      <c r="E10636" t="n">
        <v>-0.1911329800594411</v>
      </c>
      <c r="F10636" t="n">
        <v>-10.4578703999</v>
      </c>
      <c r="G10636" t="n">
        <v>-10.7988915788801</v>
      </c>
    </row>
    <row r="10637">
      <c r="A10637" s="3" t="n">
        <v>45392.34589898148</v>
      </c>
      <c r="B10637" t="n">
        <v>-0.5841821404999999</v>
      </c>
      <c r="C10637" t="n">
        <v>-0.520298216360724</v>
      </c>
      <c r="D10637" t="n">
        <v>-0.9241590827</v>
      </c>
      <c r="E10637" t="n">
        <v>-0.3784058660886958</v>
      </c>
      <c r="F10637" t="n">
        <v>-10.836152117</v>
      </c>
      <c r="G10637" t="n">
        <v>-10.78422430509735</v>
      </c>
    </row>
    <row r="10638">
      <c r="A10638" s="3" t="n">
        <v>45392.34589954861</v>
      </c>
      <c r="B10638" t="n">
        <v>-0.32800302255</v>
      </c>
      <c r="C10638" t="n">
        <v>-0.4874162674581598</v>
      </c>
      <c r="D10638" t="n">
        <v>-0.07182390459999999</v>
      </c>
      <c r="E10638" t="n">
        <v>-0.5725932861629387</v>
      </c>
      <c r="F10638" t="n">
        <v>-11.49216796875</v>
      </c>
      <c r="G10638" t="n">
        <v>-10.94703579425341</v>
      </c>
    </row>
    <row r="10639">
      <c r="A10639" s="3" t="n">
        <v>45392.34590011574</v>
      </c>
      <c r="B10639" t="n">
        <v>-0.6009417053499999</v>
      </c>
      <c r="C10639" t="n">
        <v>-0.430391352065852</v>
      </c>
      <c r="D10639" t="n">
        <v>-0.335191297</v>
      </c>
      <c r="E10639" t="n">
        <v>-0.6314498277508176</v>
      </c>
      <c r="F10639" t="n">
        <v>-10.98938102325</v>
      </c>
      <c r="G10639" t="n">
        <v>-10.94391595371262</v>
      </c>
    </row>
    <row r="10640">
      <c r="A10640" s="3" t="n">
        <v>45392.34590068287</v>
      </c>
      <c r="B10640" t="n">
        <v>-0.4141936694</v>
      </c>
      <c r="C10640" t="n">
        <v>-0.3675558479629381</v>
      </c>
      <c r="D10640" t="n">
        <v>-0.8978282274499999</v>
      </c>
      <c r="E10640" t="n">
        <v>-0.4554682362379966</v>
      </c>
      <c r="F10640" t="n">
        <v>-10.33576780075</v>
      </c>
      <c r="G10640" t="n">
        <v>-10.9158046542935</v>
      </c>
    </row>
    <row r="10641">
      <c r="A10641" s="3" t="n">
        <v>45392.34590180556</v>
      </c>
      <c r="B10641" t="n">
        <v>-0.5961560601499999</v>
      </c>
      <c r="C10641" t="n">
        <v>-0.4545567664117728</v>
      </c>
      <c r="D10641" t="n">
        <v>-0.5698153982499999</v>
      </c>
      <c r="E10641" t="n">
        <v>-0.1952592251990681</v>
      </c>
      <c r="F10641" t="n">
        <v>-10.88164516635</v>
      </c>
      <c r="G10641" t="n">
        <v>-10.853729794197</v>
      </c>
    </row>
    <row r="10642">
      <c r="A10642" s="3" t="n">
        <v>45392.3459018287</v>
      </c>
      <c r="B10642" t="n">
        <v>-0.24900065015</v>
      </c>
      <c r="C10642" t="n">
        <v>-0.3087128619541966</v>
      </c>
      <c r="D10642" t="n">
        <v>0.1436478092</v>
      </c>
      <c r="E10642" t="n">
        <v>-0.08139373200326358</v>
      </c>
      <c r="F10642" t="n">
        <v>-11.1665577688</v>
      </c>
      <c r="G10642" t="n">
        <v>-10.77024665140131</v>
      </c>
    </row>
    <row r="10643">
      <c r="A10643" s="3" t="n">
        <v>45392.34590237268</v>
      </c>
      <c r="B10643" t="n">
        <v>-0.15562172885</v>
      </c>
      <c r="C10643" t="n">
        <v>-0.3997816199698146</v>
      </c>
      <c r="D10643" t="n">
        <v>0.05506433975</v>
      </c>
      <c r="E10643" t="n">
        <v>-0.1115752632419583</v>
      </c>
      <c r="F10643" t="n">
        <v>-10.5943397413</v>
      </c>
      <c r="G10643" t="n">
        <v>-10.65848389598383</v>
      </c>
    </row>
    <row r="10644">
      <c r="A10644" s="3" t="n">
        <v>45392.34590293981</v>
      </c>
      <c r="B10644" t="n">
        <v>-0.4788391062</v>
      </c>
      <c r="C10644" t="n">
        <v>-0.3983976250569941</v>
      </c>
      <c r="D10644" t="n">
        <v>0.39264845935</v>
      </c>
      <c r="E10644" t="n">
        <v>-0.1434193759751752</v>
      </c>
      <c r="F10644" t="n">
        <v>-10.5177301915</v>
      </c>
      <c r="G10644" t="n">
        <v>-10.61381035339956</v>
      </c>
    </row>
    <row r="10645">
      <c r="A10645" s="3" t="n">
        <v>45392.34590349537</v>
      </c>
      <c r="B10645" t="n">
        <v>-0.4022295564</v>
      </c>
      <c r="C10645" t="n">
        <v>-0.4036489604057121</v>
      </c>
      <c r="D10645" t="n">
        <v>-0.1292908736</v>
      </c>
      <c r="E10645" t="n">
        <v>-0.13232528884697</v>
      </c>
      <c r="F10645" t="n">
        <v>-10.4794254166</v>
      </c>
      <c r="G10645" t="n">
        <v>-10.66533899578639</v>
      </c>
    </row>
    <row r="10646">
      <c r="A10646" s="3" t="n">
        <v>45392.3459040625</v>
      </c>
      <c r="B10646" t="n">
        <v>-0.29209107025</v>
      </c>
      <c r="C10646" t="n">
        <v>-0.5480768211782067</v>
      </c>
      <c r="D10646" t="n">
        <v>-0.5722180274999999</v>
      </c>
      <c r="E10646" t="n">
        <v>-0.2085830336504668</v>
      </c>
      <c r="F10646" t="n">
        <v>-10.87446669855</v>
      </c>
      <c r="G10646" t="n">
        <v>-10.58364077758733</v>
      </c>
    </row>
    <row r="10647">
      <c r="A10647" s="3" t="n">
        <v>45392.34590462963</v>
      </c>
      <c r="B10647" t="n">
        <v>-1.1994905881</v>
      </c>
      <c r="C10647" t="n">
        <v>-0.627525819050701</v>
      </c>
      <c r="D10647" t="n">
        <v>-0.6488275773</v>
      </c>
      <c r="E10647" t="n">
        <v>-0.2823270528892782</v>
      </c>
      <c r="F10647" t="n">
        <v>-10.33576780075</v>
      </c>
      <c r="G10647" t="n">
        <v>-10.6024141117266</v>
      </c>
    </row>
    <row r="10648">
      <c r="A10648" s="3" t="n">
        <v>45392.34590519676</v>
      </c>
      <c r="B10648" t="n">
        <v>-0.21787434305</v>
      </c>
      <c r="C10648" t="n">
        <v>-0.5817237116400948</v>
      </c>
      <c r="D10648" t="n">
        <v>-0.5937632375499999</v>
      </c>
      <c r="E10648" t="n">
        <v>-0.3909033556958053</v>
      </c>
      <c r="F10648" t="n">
        <v>-10.4794254166</v>
      </c>
      <c r="G10648" t="n">
        <v>-10.62102553327392</v>
      </c>
    </row>
    <row r="10649">
      <c r="A10649" s="3" t="n">
        <v>45392.34590575231</v>
      </c>
      <c r="B10649" t="n">
        <v>-0.52672497815</v>
      </c>
      <c r="C10649" t="n">
        <v>-0.4945894776136377</v>
      </c>
      <c r="D10649" t="n">
        <v>0.15801455145</v>
      </c>
      <c r="E10649" t="n">
        <v>-0.3602856228363647</v>
      </c>
      <c r="F10649" t="n">
        <v>-11.08515276715</v>
      </c>
      <c r="G10649" t="n">
        <v>-10.60976779624513</v>
      </c>
    </row>
    <row r="10650">
      <c r="A10650" s="3" t="n">
        <v>45392.34590631945</v>
      </c>
      <c r="B10650" t="n">
        <v>-1.017538004</v>
      </c>
      <c r="C10650" t="n">
        <v>-0.4226464302169009</v>
      </c>
      <c r="D10650" t="n">
        <v>-0.05506433975</v>
      </c>
      <c r="E10650" t="n">
        <v>-0.2827328973277397</v>
      </c>
      <c r="F10650" t="n">
        <v>-10.4554775773</v>
      </c>
      <c r="G10650" t="n">
        <v>-10.53590970897952</v>
      </c>
    </row>
    <row r="10651">
      <c r="A10651" s="3" t="n">
        <v>45392.34590688657</v>
      </c>
      <c r="B10651" t="n">
        <v>0.18196239075</v>
      </c>
      <c r="C10651" t="n">
        <v>-0.3866505613384627</v>
      </c>
      <c r="D10651" t="n">
        <v>-0.277724328</v>
      </c>
      <c r="E10651" t="n">
        <v>-0.2287047707350822</v>
      </c>
      <c r="F10651" t="n">
        <v>-10.5967325639</v>
      </c>
      <c r="G10651" t="n">
        <v>-10.43059938637217</v>
      </c>
    </row>
    <row r="10652">
      <c r="A10652" s="3" t="n">
        <v>45392.3459074537</v>
      </c>
      <c r="B10652" t="n">
        <v>-0.0311263071</v>
      </c>
      <c r="C10652" t="n">
        <v>-0.1939934129913757</v>
      </c>
      <c r="D10652" t="n">
        <v>-0.6919278040499999</v>
      </c>
      <c r="E10652" t="n">
        <v>-0.2188436698252919</v>
      </c>
      <c r="F10652" t="n">
        <v>-10.12986737735</v>
      </c>
      <c r="G10652" t="n">
        <v>-10.49566164008616</v>
      </c>
    </row>
    <row r="10653">
      <c r="A10653" s="3" t="n">
        <v>45392.34590800926</v>
      </c>
      <c r="B10653" t="n">
        <v>-0.38546999155</v>
      </c>
      <c r="C10653" t="n">
        <v>-0.2868088062358982</v>
      </c>
      <c r="D10653" t="n">
        <v>0.21548152045</v>
      </c>
      <c r="E10653" t="n">
        <v>-0.2269637817592081</v>
      </c>
      <c r="F10653" t="n">
        <v>-10.53209693375</v>
      </c>
      <c r="G10653" t="n">
        <v>-10.55185548189478</v>
      </c>
    </row>
    <row r="10654">
      <c r="A10654" s="3" t="n">
        <v>45392.34590915509</v>
      </c>
      <c r="B10654" t="n">
        <v>-0.35434368445</v>
      </c>
      <c r="C10654" t="n">
        <v>-0.2142302467723782</v>
      </c>
      <c r="D10654" t="n">
        <v>-0.5219393329499999</v>
      </c>
      <c r="E10654" t="n">
        <v>-0.218608515959208</v>
      </c>
      <c r="F10654" t="n">
        <v>-10.3477417204</v>
      </c>
      <c r="G10654" t="n">
        <v>-10.52943729712019</v>
      </c>
    </row>
    <row r="10655">
      <c r="A10655" s="3" t="n">
        <v>45392.34590918981</v>
      </c>
      <c r="B10655" t="n">
        <v>-0.4572938961499999</v>
      </c>
      <c r="C10655" t="n">
        <v>-0.2699665592109564</v>
      </c>
      <c r="D10655" t="n">
        <v>-0.18435521335</v>
      </c>
      <c r="E10655" t="n">
        <v>-0.1140009575498837</v>
      </c>
      <c r="F10655" t="n">
        <v>-10.7188449697</v>
      </c>
      <c r="G10655" t="n">
        <v>-10.64879606875003</v>
      </c>
    </row>
    <row r="10656">
      <c r="A10656" s="3" t="n">
        <v>45392.3459102662</v>
      </c>
      <c r="B10656" t="n">
        <v>0.04069759749999999</v>
      </c>
      <c r="C10656" t="n">
        <v>-0.5104311034487194</v>
      </c>
      <c r="D10656" t="n">
        <v>0.01197391965</v>
      </c>
      <c r="E10656" t="n">
        <v>-0.0777801986418417</v>
      </c>
      <c r="F10656" t="n">
        <v>-11.2096481889</v>
      </c>
      <c r="G10656" t="n">
        <v>-10.7745618517132</v>
      </c>
    </row>
    <row r="10657">
      <c r="A10657" s="3" t="n">
        <v>45392.34591028935</v>
      </c>
      <c r="B10657" t="n">
        <v>-0.9169806149</v>
      </c>
      <c r="C10657" t="n">
        <v>-0.552828954609209</v>
      </c>
      <c r="D10657" t="n">
        <v>0.11731695395</v>
      </c>
      <c r="E10657" t="n">
        <v>-0.0737170680958044</v>
      </c>
      <c r="F10657" t="n">
        <v>-10.87925234375</v>
      </c>
      <c r="G10657" t="n">
        <v>-10.83553256074141</v>
      </c>
    </row>
    <row r="10658">
      <c r="A10658" s="3" t="n">
        <v>45392.34591083333</v>
      </c>
      <c r="B10658" t="n">
        <v>-0.2992793447</v>
      </c>
      <c r="C10658" t="n">
        <v>-0.5932112534531485</v>
      </c>
      <c r="D10658" t="n">
        <v>0.1292908736</v>
      </c>
      <c r="E10658" t="n">
        <v>-0.08068184693496527</v>
      </c>
      <c r="F10658" t="n">
        <v>-10.4219584476</v>
      </c>
      <c r="G10658" t="n">
        <v>-10.88827677054175</v>
      </c>
    </row>
    <row r="10659">
      <c r="A10659" s="3" t="n">
        <v>45392.34591195602</v>
      </c>
      <c r="B10659" t="n">
        <v>-0.97204495465</v>
      </c>
      <c r="C10659" t="n">
        <v>-0.6136200807879971</v>
      </c>
      <c r="D10659" t="n">
        <v>-0.25139347275</v>
      </c>
      <c r="E10659" t="n">
        <v>-0.0006959521194638413</v>
      </c>
      <c r="F10659" t="n">
        <v>-10.97502408765</v>
      </c>
      <c r="G10659" t="n">
        <v>-10.85837912924793</v>
      </c>
    </row>
    <row r="10660">
      <c r="A10660" s="3" t="n">
        <v>45392.34591199074</v>
      </c>
      <c r="B10660" t="n">
        <v>-0.7254469337499999</v>
      </c>
      <c r="C10660" t="n">
        <v>-0.575960075981004</v>
      </c>
      <c r="D10660" t="n">
        <v>-0.4141936694</v>
      </c>
      <c r="E10660" t="n">
        <v>-0.07883469925839182</v>
      </c>
      <c r="F10660" t="n">
        <v>-10.9965692977</v>
      </c>
      <c r="G10660" t="n">
        <v>-10.78531364332369</v>
      </c>
    </row>
    <row r="10661">
      <c r="A10661" s="3" t="n">
        <v>45392.34591252315</v>
      </c>
      <c r="B10661" t="n">
        <v>-0.3064578125</v>
      </c>
      <c r="C10661" t="n">
        <v>-0.5474633226404444</v>
      </c>
      <c r="D10661" t="n">
        <v>0.0047856452</v>
      </c>
      <c r="E10661" t="n">
        <v>-0.1025041119919583</v>
      </c>
      <c r="F10661" t="n">
        <v>-10.4913895296</v>
      </c>
      <c r="G10661" t="n">
        <v>-10.75107001020854</v>
      </c>
    </row>
    <row r="10662">
      <c r="A10662" s="3" t="n">
        <v>45392.34591364583</v>
      </c>
      <c r="B10662" t="n">
        <v>-0.4836247513999999</v>
      </c>
      <c r="C10662" t="n">
        <v>-0.3063582372846161</v>
      </c>
      <c r="D10662" t="n">
        <v>0.265760215</v>
      </c>
      <c r="E10662" t="n">
        <v>-0.1471290099347324</v>
      </c>
      <c r="F10662" t="n">
        <v>-11.0396597178</v>
      </c>
      <c r="G10662" t="n">
        <v>-10.69197266850155</v>
      </c>
    </row>
    <row r="10663">
      <c r="A10663" s="3" t="n">
        <v>45392.34591368055</v>
      </c>
      <c r="B10663" t="n">
        <v>-0.14844326105</v>
      </c>
      <c r="C10663" t="n">
        <v>-0.3148078663741267</v>
      </c>
      <c r="D10663" t="n">
        <v>-0.3016721673</v>
      </c>
      <c r="E10663" t="n">
        <v>-0.1247729568027976</v>
      </c>
      <c r="F10663" t="n">
        <v>-10.30703431625</v>
      </c>
      <c r="G10663" t="n">
        <v>-10.63131974979572</v>
      </c>
    </row>
    <row r="10664">
      <c r="A10664" s="3" t="n">
        <v>45392.34591421296</v>
      </c>
      <c r="B10664" t="n">
        <v>-0.1652028259</v>
      </c>
      <c r="C10664" t="n">
        <v>-0.2519339128882291</v>
      </c>
      <c r="D10664" t="n">
        <v>-0.3040649899</v>
      </c>
      <c r="E10664" t="n">
        <v>-0.1382171881730773</v>
      </c>
      <c r="F10664" t="n">
        <v>-10.77630213205</v>
      </c>
      <c r="G10664" t="n">
        <v>-10.51922653999036</v>
      </c>
    </row>
    <row r="10665">
      <c r="A10665" s="3" t="n">
        <v>45392.34591479167</v>
      </c>
      <c r="B10665" t="n">
        <v>-0.28969824765</v>
      </c>
      <c r="C10665" t="n">
        <v>-0.3348148725115394</v>
      </c>
      <c r="D10665" t="n">
        <v>-0.01675956485</v>
      </c>
      <c r="E10665" t="n">
        <v>-0.1585983328665505</v>
      </c>
      <c r="F10665" t="n">
        <v>-10.5560349664</v>
      </c>
      <c r="G10665" t="n">
        <v>-10.49869543813138</v>
      </c>
    </row>
    <row r="10666">
      <c r="A10666" s="3" t="n">
        <v>45392.34591534722</v>
      </c>
      <c r="B10666" t="n">
        <v>-0.11253130875</v>
      </c>
      <c r="C10666" t="n">
        <v>-0.4577220741480199</v>
      </c>
      <c r="D10666" t="n">
        <v>-0.3734960719</v>
      </c>
      <c r="E10666" t="n">
        <v>-0.3057047577891617</v>
      </c>
      <c r="F10666" t="n">
        <v>-10.0867671506</v>
      </c>
      <c r="G10666" t="n">
        <v>-10.60027386179758</v>
      </c>
    </row>
    <row r="10667">
      <c r="A10667" s="3" t="n">
        <v>45392.34591591435</v>
      </c>
      <c r="B10667" t="n">
        <v>-1.04147603665</v>
      </c>
      <c r="C10667" t="n">
        <v>-0.4759039918565281</v>
      </c>
      <c r="D10667" t="n">
        <v>-0.1652028259</v>
      </c>
      <c r="E10667" t="n">
        <v>-0.4220215934544301</v>
      </c>
      <c r="F10667" t="n">
        <v>-10.70447822745</v>
      </c>
      <c r="G10667" t="n">
        <v>-10.62710131300236</v>
      </c>
    </row>
    <row r="10668">
      <c r="A10668" s="3" t="n">
        <v>45392.34591648148</v>
      </c>
      <c r="B10668" t="n">
        <v>-0.50038431625</v>
      </c>
      <c r="C10668" t="n">
        <v>-0.4508445036299547</v>
      </c>
      <c r="D10668" t="n">
        <v>-0.56742257565</v>
      </c>
      <c r="E10668" t="n">
        <v>-0.3059883277034973</v>
      </c>
      <c r="F10668" t="n">
        <v>-10.8026329873</v>
      </c>
      <c r="G10668" t="n">
        <v>-10.6447084787273</v>
      </c>
    </row>
    <row r="10669">
      <c r="A10669" s="3" t="n">
        <v>45392.34591703704</v>
      </c>
      <c r="B10669" t="n">
        <v>-0.5530558334</v>
      </c>
      <c r="C10669" t="n">
        <v>-0.4188767448131713</v>
      </c>
      <c r="D10669" t="n">
        <v>-0.2442051983</v>
      </c>
      <c r="E10669" t="n">
        <v>-0.2824423096009332</v>
      </c>
      <c r="F10669" t="n">
        <v>-10.84094756885</v>
      </c>
      <c r="G10669" t="n">
        <v>-10.68077089109793</v>
      </c>
    </row>
    <row r="10670">
      <c r="A10670" s="3" t="n">
        <v>45392.34591760417</v>
      </c>
      <c r="B10670" t="n">
        <v>-0.34715541</v>
      </c>
      <c r="C10670" t="n">
        <v>-0.4017603230560617</v>
      </c>
      <c r="D10670" t="n">
        <v>-0.6416491095</v>
      </c>
      <c r="E10670" t="n">
        <v>-0.3734670634178333</v>
      </c>
      <c r="F10670" t="n">
        <v>-10.9726214584</v>
      </c>
      <c r="G10670" t="n">
        <v>-10.71896040928628</v>
      </c>
    </row>
    <row r="10671">
      <c r="A10671" s="3" t="n">
        <v>45392.3459181713</v>
      </c>
      <c r="B10671" t="n">
        <v>0.03591195229999999</v>
      </c>
      <c r="C10671" t="n">
        <v>-0.3509969879777399</v>
      </c>
      <c r="D10671" t="n">
        <v>-0.1412549866</v>
      </c>
      <c r="E10671" t="n">
        <v>-0.184402966477856</v>
      </c>
      <c r="F10671" t="n">
        <v>-10.44350365765</v>
      </c>
      <c r="G10671" t="n">
        <v>-10.79708217194747</v>
      </c>
    </row>
    <row r="10672">
      <c r="A10672" s="3" t="n">
        <v>45392.34591929398</v>
      </c>
      <c r="B10672" t="n">
        <v>-0.11970977655</v>
      </c>
      <c r="C10672" t="n">
        <v>-0.3109548815937071</v>
      </c>
      <c r="D10672" t="n">
        <v>0.39264845935</v>
      </c>
      <c r="E10672" t="n">
        <v>-0.2134581959632873</v>
      </c>
      <c r="F10672" t="n">
        <v>-10.30703431625</v>
      </c>
      <c r="G10672" t="n">
        <v>-10.66948634008208</v>
      </c>
    </row>
    <row r="10673">
      <c r="A10673" s="3" t="n">
        <v>45392.34591986111</v>
      </c>
      <c r="B10673" t="n">
        <v>-0.69910627185</v>
      </c>
      <c r="C10673" t="n">
        <v>-0.4335234452043135</v>
      </c>
      <c r="D10673" t="n">
        <v>-0.52672497815</v>
      </c>
      <c r="E10673" t="n">
        <v>-0.1404381315158512</v>
      </c>
      <c r="F10673" t="n">
        <v>-11.12345754205</v>
      </c>
      <c r="G10673" t="n">
        <v>-10.57606972375679</v>
      </c>
    </row>
    <row r="10674">
      <c r="A10674" s="3" t="n">
        <v>45392.34592041666</v>
      </c>
      <c r="B10674" t="n">
        <v>-0.6464347547</v>
      </c>
      <c r="C10674" t="n">
        <v>-0.5190001039282065</v>
      </c>
      <c r="D10674" t="n">
        <v>-0.4549010735499999</v>
      </c>
      <c r="E10674" t="n">
        <v>-0.1102570574636366</v>
      </c>
      <c r="F10674" t="n">
        <v>-10.43393236725</v>
      </c>
      <c r="G10674" t="n">
        <v>-10.53837161245667</v>
      </c>
    </row>
    <row r="10675">
      <c r="A10675" s="3" t="n">
        <v>45392.34592099537</v>
      </c>
      <c r="B10675" t="n">
        <v>-0.4932058484499999</v>
      </c>
      <c r="C10675" t="n">
        <v>-0.6281563935034982</v>
      </c>
      <c r="D10675" t="n">
        <v>0.5937632375499999</v>
      </c>
      <c r="E10675" t="n">
        <v>-0.1711997866792545</v>
      </c>
      <c r="F10675" t="n">
        <v>-10.76912366425</v>
      </c>
      <c r="G10675" t="n">
        <v>-10.5593854803794</v>
      </c>
    </row>
    <row r="10676">
      <c r="A10676" s="3" t="n">
        <v>45392.34592155093</v>
      </c>
      <c r="B10676" t="n">
        <v>-0.8906399529999999</v>
      </c>
      <c r="C10676" t="n">
        <v>-0.6925264668864821</v>
      </c>
      <c r="D10676" t="n">
        <v>-0.9792332290999999</v>
      </c>
      <c r="E10676" t="n">
        <v>-0.3545440692842667</v>
      </c>
      <c r="F10676" t="n">
        <v>-10.141841297</v>
      </c>
      <c r="G10676" t="n">
        <v>-10.62326613563534</v>
      </c>
    </row>
    <row r="10677">
      <c r="A10677" s="3" t="n">
        <v>45392.34592211805</v>
      </c>
      <c r="B10677" t="n">
        <v>-0.6272823672499999</v>
      </c>
      <c r="C10677" t="n">
        <v>-0.6818281432348503</v>
      </c>
      <c r="D10677" t="n">
        <v>0.0598597916</v>
      </c>
      <c r="E10677" t="n">
        <v>-0.3918130424947563</v>
      </c>
      <c r="F10677" t="n">
        <v>-10.63265432285</v>
      </c>
      <c r="G10677" t="n">
        <v>-10.69821218956786</v>
      </c>
    </row>
    <row r="10678">
      <c r="A10678" s="3" t="n">
        <v>45392.34592268518</v>
      </c>
      <c r="B10678" t="n">
        <v>-0.5339034459499999</v>
      </c>
      <c r="C10678" t="n">
        <v>-0.6659628579994191</v>
      </c>
      <c r="D10678" t="n">
        <v>-0.3663176041</v>
      </c>
      <c r="E10678" t="n">
        <v>-0.3386388488097912</v>
      </c>
      <c r="F10678" t="n">
        <v>-10.893619086</v>
      </c>
      <c r="G10678" t="n">
        <v>-10.66938070714583</v>
      </c>
    </row>
    <row r="10679">
      <c r="A10679" s="3" t="n">
        <v>45392.34592380787</v>
      </c>
      <c r="B10679" t="n">
        <v>-0.5219393329499999</v>
      </c>
      <c r="C10679" t="n">
        <v>-0.4889875030939407</v>
      </c>
      <c r="D10679" t="n">
        <v>-0.8858543077999999</v>
      </c>
      <c r="E10679" t="n">
        <v>-0.3887220047022155</v>
      </c>
      <c r="F10679" t="n">
        <v>-10.87446669855</v>
      </c>
      <c r="G10679" t="n">
        <v>-10.77950698641681</v>
      </c>
    </row>
    <row r="10680">
      <c r="A10680" s="3" t="n">
        <v>45392.34592383102</v>
      </c>
      <c r="B10680" t="n">
        <v>-0.4357486861</v>
      </c>
      <c r="C10680" t="n">
        <v>-0.3017040103383458</v>
      </c>
      <c r="D10680" t="n">
        <v>-0.31603890955</v>
      </c>
      <c r="E10680" t="n">
        <v>-0.3214498944176</v>
      </c>
      <c r="F10680" t="n">
        <v>-10.76912366425</v>
      </c>
      <c r="G10680" t="n">
        <v>-10.80915212361763</v>
      </c>
    </row>
    <row r="10681">
      <c r="A10681" s="3" t="n">
        <v>45392.345924375</v>
      </c>
      <c r="B10681" t="n">
        <v>-0.4932058484499999</v>
      </c>
      <c r="C10681" t="n">
        <v>-0.2622921583765741</v>
      </c>
      <c r="D10681" t="n">
        <v>0.18914085855</v>
      </c>
      <c r="E10681" t="n">
        <v>-0.1206261382715621</v>
      </c>
      <c r="F10681" t="n">
        <v>-11.0061405881</v>
      </c>
      <c r="G10681" t="n">
        <v>-10.85305041508744</v>
      </c>
    </row>
    <row r="10682">
      <c r="A10682" s="3" t="n">
        <v>45392.34592494213</v>
      </c>
      <c r="B10682" t="n">
        <v>-0.196329133</v>
      </c>
      <c r="C10682" t="n">
        <v>-0.2188449270881124</v>
      </c>
      <c r="D10682" t="n">
        <v>-0.3016721673</v>
      </c>
      <c r="E10682" t="n">
        <v>-0.1720373751702802</v>
      </c>
      <c r="F10682" t="n">
        <v>-10.50575627185</v>
      </c>
      <c r="G10682" t="n">
        <v>-10.71804781935318</v>
      </c>
    </row>
    <row r="10683">
      <c r="A10683" s="3" t="n">
        <v>45392.34592550926</v>
      </c>
      <c r="B10683" t="n">
        <v>0.6751682392</v>
      </c>
      <c r="C10683" t="n">
        <v>-0.2678231318358981</v>
      </c>
      <c r="D10683" t="n">
        <v>0.01436674225</v>
      </c>
      <c r="E10683" t="n">
        <v>-0.09131399284358997</v>
      </c>
      <c r="F10683" t="n">
        <v>-10.77630213205</v>
      </c>
      <c r="G10683" t="n">
        <v>-10.58766161838394</v>
      </c>
    </row>
    <row r="10684">
      <c r="A10684" s="3" t="n">
        <v>45392.34592606482</v>
      </c>
      <c r="B10684" t="n">
        <v>-0.5099654133</v>
      </c>
      <c r="C10684" t="n">
        <v>-0.220508400096271</v>
      </c>
      <c r="D10684" t="n">
        <v>0.3687104267</v>
      </c>
      <c r="E10684" t="n">
        <v>0.0004410020787879027</v>
      </c>
      <c r="F10684" t="n">
        <v>-10.63743996805</v>
      </c>
      <c r="G10684" t="n">
        <v>-10.68738137327427</v>
      </c>
    </row>
    <row r="10685">
      <c r="A10685" s="3" t="n">
        <v>45392.34592663195</v>
      </c>
      <c r="B10685" t="n">
        <v>-1.0486643111</v>
      </c>
      <c r="C10685" t="n">
        <v>-0.2842142501015159</v>
      </c>
      <c r="D10685" t="n">
        <v>-0.5123582359</v>
      </c>
      <c r="E10685" t="n">
        <v>-0.1241353873968535</v>
      </c>
      <c r="F10685" t="n">
        <v>-10.47702278735</v>
      </c>
      <c r="G10685" t="n">
        <v>-10.69602094048698</v>
      </c>
    </row>
    <row r="10686">
      <c r="A10686" s="3" t="n">
        <v>45392.34592719907</v>
      </c>
      <c r="B10686" t="n">
        <v>-0.07901217904999999</v>
      </c>
      <c r="C10686" t="n">
        <v>-0.4684288100308871</v>
      </c>
      <c r="D10686" t="n">
        <v>-0.3375841196</v>
      </c>
      <c r="E10686" t="n">
        <v>-0.2465195905593247</v>
      </c>
      <c r="F10686" t="n">
        <v>-10.46745149695</v>
      </c>
      <c r="G10686" t="n">
        <v>-10.6822034849336</v>
      </c>
    </row>
    <row r="10687">
      <c r="A10687" s="3" t="n">
        <v>45392.3459277662</v>
      </c>
      <c r="B10687" t="n">
        <v>-0.7110801915</v>
      </c>
      <c r="C10687" t="n">
        <v>-0.672231410407228</v>
      </c>
      <c r="D10687" t="n">
        <v>-0.0646454368</v>
      </c>
      <c r="E10687" t="n">
        <v>-0.1591738392078093</v>
      </c>
      <c r="F10687" t="n">
        <v>-10.90798582825</v>
      </c>
      <c r="G10687" t="n">
        <v>-10.7565729352773</v>
      </c>
    </row>
    <row r="10688">
      <c r="A10688" s="3" t="n">
        <v>45392.34592832176</v>
      </c>
      <c r="B10688" t="n">
        <v>-0.14605043845</v>
      </c>
      <c r="C10688" t="n">
        <v>-0.7460494252778576</v>
      </c>
      <c r="D10688" t="n">
        <v>-0.009581097049999999</v>
      </c>
      <c r="E10688" t="n">
        <v>-0.120086612506294</v>
      </c>
      <c r="F10688" t="n">
        <v>-11.48977514615</v>
      </c>
      <c r="G10688" t="n">
        <v>-10.71879515923301</v>
      </c>
    </row>
    <row r="10689">
      <c r="A10689" s="3" t="n">
        <v>45392.34592888889</v>
      </c>
      <c r="B10689" t="n">
        <v>-1.1276666835</v>
      </c>
      <c r="C10689" t="n">
        <v>-0.6143952404651533</v>
      </c>
      <c r="D10689" t="n">
        <v>-0.52433215555</v>
      </c>
      <c r="E10689" t="n">
        <v>-0.0899341811870632</v>
      </c>
      <c r="F10689" t="n">
        <v>-10.20408410455</v>
      </c>
      <c r="G10689" t="n">
        <v>-10.79574469575901</v>
      </c>
    </row>
    <row r="10690">
      <c r="A10690" s="3" t="n">
        <v>45392.34592945602</v>
      </c>
      <c r="B10690" t="n">
        <v>-1.03669039145</v>
      </c>
      <c r="C10690" t="n">
        <v>-0.5416305146669012</v>
      </c>
      <c r="D10690" t="n">
        <v>0.04069759749999999</v>
      </c>
      <c r="E10690" t="n">
        <v>-0.03342787527855487</v>
      </c>
      <c r="F10690" t="n">
        <v>-10.6637708233</v>
      </c>
      <c r="G10690" t="n">
        <v>-10.80566717395376</v>
      </c>
    </row>
    <row r="10691">
      <c r="A10691" s="3" t="n">
        <v>45392.34593002315</v>
      </c>
      <c r="B10691" t="n">
        <v>-0.3447625874</v>
      </c>
      <c r="C10691" t="n">
        <v>-0.5789449779321695</v>
      </c>
      <c r="D10691" t="n">
        <v>0.56742257565</v>
      </c>
      <c r="E10691" t="n">
        <v>-0.05288248585128222</v>
      </c>
      <c r="F10691" t="n">
        <v>-10.81939255215</v>
      </c>
      <c r="G10691" t="n">
        <v>-10.75046037489653</v>
      </c>
    </row>
    <row r="10692">
      <c r="A10692" s="3" t="n">
        <v>45392.3459305787</v>
      </c>
      <c r="B10692" t="n">
        <v>-0.05506433975</v>
      </c>
      <c r="C10692" t="n">
        <v>-0.4385517878473206</v>
      </c>
      <c r="D10692" t="n">
        <v>-0.11253130875</v>
      </c>
      <c r="E10692" t="n">
        <v>-0.06366959511736614</v>
      </c>
      <c r="F10692" t="n">
        <v>-10.5847684509</v>
      </c>
      <c r="G10692" t="n">
        <v>-10.66142902271122</v>
      </c>
    </row>
    <row r="10693">
      <c r="A10693" s="3" t="n">
        <v>45392.34593114584</v>
      </c>
      <c r="B10693" t="n">
        <v>-0.41898912125</v>
      </c>
      <c r="C10693" t="n">
        <v>-0.3570544573876467</v>
      </c>
      <c r="D10693" t="n">
        <v>-0.41898912125</v>
      </c>
      <c r="E10693" t="n">
        <v>-0.05760766813927756</v>
      </c>
      <c r="F10693" t="n">
        <v>-10.9941764751</v>
      </c>
      <c r="G10693" t="n">
        <v>-10.48299295700154</v>
      </c>
    </row>
    <row r="10694">
      <c r="A10694" s="3" t="n">
        <v>45392.34593170139</v>
      </c>
      <c r="B10694" t="n">
        <v>-0.2705458602</v>
      </c>
      <c r="C10694" t="n">
        <v>-0.2485463668039634</v>
      </c>
      <c r="D10694" t="n">
        <v>-0.3399769422</v>
      </c>
      <c r="E10694" t="n">
        <v>-0.07843546116456898</v>
      </c>
      <c r="F10694" t="n">
        <v>-10.37407257565</v>
      </c>
      <c r="G10694" t="n">
        <v>-10.56127162606273</v>
      </c>
    </row>
    <row r="10695">
      <c r="A10695" s="3" t="n">
        <v>45392.34593283565</v>
      </c>
      <c r="B10695" t="n">
        <v>-0.34955803925</v>
      </c>
      <c r="C10695" t="n">
        <v>-0.2460900181425414</v>
      </c>
      <c r="D10695" t="n">
        <v>0.11731695395</v>
      </c>
      <c r="E10695" t="n">
        <v>-0.1718806973635203</v>
      </c>
      <c r="F10695" t="n">
        <v>-10.46266585175</v>
      </c>
      <c r="G10695" t="n">
        <v>-10.59346336053616</v>
      </c>
    </row>
    <row r="10696">
      <c r="A10696" s="3" t="n">
        <v>45392.34593287037</v>
      </c>
      <c r="B10696" t="n">
        <v>-0.16040737405</v>
      </c>
      <c r="C10696" t="n">
        <v>-0.272309068438812</v>
      </c>
      <c r="D10696" t="n">
        <v>-0.01915238745</v>
      </c>
      <c r="E10696" t="n">
        <v>-0.1910672823622383</v>
      </c>
      <c r="F10696" t="n">
        <v>-10.4459062869</v>
      </c>
      <c r="G10696" t="n">
        <v>-10.59917837441308</v>
      </c>
    </row>
    <row r="10697">
      <c r="A10697" s="3" t="n">
        <v>45392.34593340278</v>
      </c>
      <c r="B10697" t="n">
        <v>-0.3687104267</v>
      </c>
      <c r="C10697" t="n">
        <v>-0.3152820830507002</v>
      </c>
      <c r="D10697" t="n">
        <v>-0.18674803595</v>
      </c>
      <c r="E10697" t="n">
        <v>-0.02124010665244759</v>
      </c>
      <c r="F10697" t="n">
        <v>-10.1753604267</v>
      </c>
      <c r="G10697" t="n">
        <v>-10.62825897774816</v>
      </c>
    </row>
    <row r="10698">
      <c r="A10698" s="3" t="n">
        <v>45392.3459339699</v>
      </c>
      <c r="B10698" t="n">
        <v>-0.56263693045</v>
      </c>
      <c r="C10698" t="n">
        <v>-0.3938992529818193</v>
      </c>
      <c r="D10698" t="n">
        <v>-0.2346339079</v>
      </c>
      <c r="E10698" t="n">
        <v>-0.02432094918648024</v>
      </c>
      <c r="F10698" t="n">
        <v>-11.35809144995</v>
      </c>
      <c r="G10698" t="n">
        <v>-10.7069329073808</v>
      </c>
    </row>
    <row r="10699">
      <c r="A10699" s="3" t="n">
        <v>45392.34593453704</v>
      </c>
      <c r="B10699" t="n">
        <v>-0.05745716234999999</v>
      </c>
      <c r="C10699" t="n">
        <v>-0.36127954624429</v>
      </c>
      <c r="D10699" t="n">
        <v>0.07901217904999999</v>
      </c>
      <c r="E10699" t="n">
        <v>-0.1552267197311193</v>
      </c>
      <c r="F10699" t="n">
        <v>-11.1282529939</v>
      </c>
      <c r="G10699" t="n">
        <v>-10.79012660541588</v>
      </c>
    </row>
    <row r="10700">
      <c r="A10700" s="3" t="n">
        <v>45392.34593509259</v>
      </c>
      <c r="B10700" t="n">
        <v>-0.265760215</v>
      </c>
      <c r="C10700" t="n">
        <v>-0.3452124131778564</v>
      </c>
      <c r="D10700" t="n">
        <v>0.03591195229999999</v>
      </c>
      <c r="E10700" t="n">
        <v>-0.1716062483194644</v>
      </c>
      <c r="F10700" t="n">
        <v>-10.4243512702</v>
      </c>
      <c r="G10700" t="n">
        <v>-10.82867213471635</v>
      </c>
    </row>
    <row r="10701">
      <c r="A10701" s="3" t="n">
        <v>45392.34593565972</v>
      </c>
      <c r="B10701" t="n">
        <v>-0.7422064986</v>
      </c>
      <c r="C10701" t="n">
        <v>-0.285609377505129</v>
      </c>
      <c r="D10701" t="n">
        <v>-0.03591195229999999</v>
      </c>
      <c r="E10701" t="n">
        <v>-0.1448736861686484</v>
      </c>
      <c r="F10701" t="n">
        <v>-10.7978473421</v>
      </c>
      <c r="G10701" t="n">
        <v>-10.95967210853523</v>
      </c>
    </row>
    <row r="10702">
      <c r="A10702" s="3" t="n">
        <v>45392.34593622685</v>
      </c>
      <c r="B10702" t="n">
        <v>-0.5123582359</v>
      </c>
      <c r="C10702" t="n">
        <v>-0.2954586601444064</v>
      </c>
      <c r="D10702" t="n">
        <v>-0.7972708383499999</v>
      </c>
      <c r="E10702" t="n">
        <v>-0.1843873535595577</v>
      </c>
      <c r="F10702" t="n">
        <v>-11.04445516965</v>
      </c>
      <c r="G10702" t="n">
        <v>-10.92368755502218</v>
      </c>
    </row>
    <row r="10703">
      <c r="A10703" s="3" t="n">
        <v>45392.34593679398</v>
      </c>
      <c r="B10703" t="n">
        <v>0.3806745397</v>
      </c>
      <c r="C10703" t="n">
        <v>-0.3063813937798376</v>
      </c>
      <c r="D10703" t="n">
        <v>-0.2753315054</v>
      </c>
      <c r="E10703" t="n">
        <v>-0.1859945240526812</v>
      </c>
      <c r="F10703" t="n">
        <v>-10.54406104675</v>
      </c>
      <c r="G10703" t="n">
        <v>-10.75730523372194</v>
      </c>
    </row>
    <row r="10704">
      <c r="A10704" s="3" t="n">
        <v>45392.34593734954</v>
      </c>
      <c r="B10704" t="n">
        <v>-0.4429271538999999</v>
      </c>
      <c r="C10704" t="n">
        <v>-0.4000675215351993</v>
      </c>
      <c r="D10704" t="n">
        <v>0.4572938961499999</v>
      </c>
      <c r="E10704" t="n">
        <v>-0.1842035417351987</v>
      </c>
      <c r="F10704" t="n">
        <v>-11.0971266868</v>
      </c>
      <c r="G10704" t="n">
        <v>-10.7386545627153</v>
      </c>
    </row>
    <row r="10705">
      <c r="A10705" s="3" t="n">
        <v>45392.34593849537</v>
      </c>
      <c r="B10705" t="n">
        <v>-0.25617911795</v>
      </c>
      <c r="C10705" t="n">
        <v>-0.3738418420349661</v>
      </c>
      <c r="D10705" t="n">
        <v>-0.31603890955</v>
      </c>
      <c r="E10705" t="n">
        <v>-0.1647379358276229</v>
      </c>
      <c r="F10705" t="n">
        <v>-11.07558147675</v>
      </c>
      <c r="G10705" t="n">
        <v>-10.65694537204071</v>
      </c>
    </row>
    <row r="10706">
      <c r="A10706" s="3" t="n">
        <v>45392.34593851852</v>
      </c>
      <c r="B10706" t="n">
        <v>-0.8523351781</v>
      </c>
      <c r="C10706" t="n">
        <v>-0.3396753591383459</v>
      </c>
      <c r="D10706" t="n">
        <v>-0.34955803925</v>
      </c>
      <c r="E10706" t="n">
        <v>-0.08567329462902125</v>
      </c>
      <c r="F10706" t="n">
        <v>-10.0364982627</v>
      </c>
      <c r="G10706" t="n">
        <v>-10.58632480511588</v>
      </c>
    </row>
    <row r="10707">
      <c r="A10707" s="3" t="n">
        <v>45392.34593905092</v>
      </c>
      <c r="B10707" t="n">
        <v>-0.31603890955</v>
      </c>
      <c r="C10707" t="n">
        <v>-0.3920856170742435</v>
      </c>
      <c r="D10707" t="n">
        <v>0.196329133</v>
      </c>
      <c r="E10707" t="n">
        <v>0.0686769071822846</v>
      </c>
      <c r="F10707" t="n">
        <v>-10.488996707</v>
      </c>
      <c r="G10707" t="n">
        <v>-10.57832653337893</v>
      </c>
    </row>
    <row r="10708">
      <c r="A10708" s="3" t="n">
        <v>45392.34593960648</v>
      </c>
      <c r="B10708" t="n">
        <v>-0.4477127990999999</v>
      </c>
      <c r="C10708" t="n">
        <v>-0.408755596233451</v>
      </c>
      <c r="D10708" t="n">
        <v>-0.01197391965</v>
      </c>
      <c r="E10708" t="n">
        <v>-0.009628804459207486</v>
      </c>
      <c r="F10708" t="n">
        <v>-10.5177301915</v>
      </c>
      <c r="G10708" t="n">
        <v>-10.62084793918569</v>
      </c>
    </row>
    <row r="10709">
      <c r="A10709" s="3" t="n">
        <v>45392.34594017361</v>
      </c>
      <c r="B10709" t="n">
        <v>-0.06703825939999999</v>
      </c>
      <c r="C10709" t="n">
        <v>-0.2541767783227279</v>
      </c>
      <c r="D10709" t="n">
        <v>-0.1292908736</v>
      </c>
      <c r="E10709" t="n">
        <v>-0.1035045045885784</v>
      </c>
      <c r="F10709" t="n">
        <v>-10.44111083505</v>
      </c>
      <c r="G10709" t="n">
        <v>-10.65438819090108</v>
      </c>
    </row>
    <row r="10710">
      <c r="A10710" s="3" t="n">
        <v>45392.34594074074</v>
      </c>
      <c r="B10710" t="n">
        <v>-0.18674803595</v>
      </c>
      <c r="C10710" t="n">
        <v>-0.1510030710118885</v>
      </c>
      <c r="D10710" t="n">
        <v>0.21548152045</v>
      </c>
      <c r="E10710" t="n">
        <v>0.0637949556502333</v>
      </c>
      <c r="F10710" t="n">
        <v>-11.25035559305</v>
      </c>
      <c r="G10710" t="n">
        <v>-10.66539797284234</v>
      </c>
    </row>
    <row r="10711">
      <c r="A10711" s="3" t="n">
        <v>45392.34594186342</v>
      </c>
      <c r="B10711" t="n">
        <v>-0.15083608365</v>
      </c>
      <c r="C10711" t="n">
        <v>-0.03282180602109561</v>
      </c>
      <c r="D10711" t="n">
        <v>0.12688824435</v>
      </c>
      <c r="E10711" t="n">
        <v>0.02152619109242434</v>
      </c>
      <c r="F10711" t="n">
        <v>-10.8289736492</v>
      </c>
      <c r="G10711" t="n">
        <v>-10.74711902750609</v>
      </c>
    </row>
    <row r="10712">
      <c r="A10712" s="3" t="n">
        <v>45392.34594243055</v>
      </c>
      <c r="B10712" t="n">
        <v>0.0383047749</v>
      </c>
      <c r="C10712" t="n">
        <v>-0.09945220936212146</v>
      </c>
      <c r="D10712" t="n">
        <v>-0.4477127990999999</v>
      </c>
      <c r="E10712" t="n">
        <v>-0.01377319990209792</v>
      </c>
      <c r="F10712" t="n">
        <v>-10.68532584</v>
      </c>
      <c r="G10712" t="n">
        <v>-10.74403896218907</v>
      </c>
    </row>
    <row r="10713">
      <c r="A10713" s="3" t="n">
        <v>45392.34594299769</v>
      </c>
      <c r="B10713" t="n">
        <v>-0.1005573891</v>
      </c>
      <c r="C10713" t="n">
        <v>-0.1857947335608397</v>
      </c>
      <c r="D10713" t="n">
        <v>0.0311263071</v>
      </c>
      <c r="E10713" t="n">
        <v>0.04185277057948735</v>
      </c>
      <c r="F10713" t="n">
        <v>-10.74756864755</v>
      </c>
      <c r="G10713" t="n">
        <v>-10.74776734079432</v>
      </c>
    </row>
    <row r="10714">
      <c r="A10714" s="3" t="n">
        <v>45392.34594355324</v>
      </c>
      <c r="B10714" t="n">
        <v>-0.15322890625</v>
      </c>
      <c r="C10714" t="n">
        <v>-0.2851126215350824</v>
      </c>
      <c r="D10714" t="n">
        <v>0.5051797681</v>
      </c>
      <c r="E10714" t="n">
        <v>-0.008972101799067586</v>
      </c>
      <c r="F10714" t="n">
        <v>-10.1849317171</v>
      </c>
      <c r="G10714" t="n">
        <v>-10.81691441855283</v>
      </c>
    </row>
    <row r="10715">
      <c r="A10715" s="3" t="n">
        <v>45392.34594412037</v>
      </c>
      <c r="B10715" t="n">
        <v>-0.45968671875</v>
      </c>
      <c r="C10715" t="n">
        <v>-0.3110691324951057</v>
      </c>
      <c r="D10715" t="n">
        <v>-0.4812319287999999</v>
      </c>
      <c r="E10715" t="n">
        <v>-0.06228715463857823</v>
      </c>
      <c r="F10715" t="n">
        <v>-10.9223525705</v>
      </c>
      <c r="G10715" t="n">
        <v>-10.79105780283873</v>
      </c>
    </row>
    <row r="10716">
      <c r="A10716" s="3" t="n">
        <v>45392.3459446875</v>
      </c>
      <c r="B10716" t="n">
        <v>-0.7254469337499999</v>
      </c>
      <c r="C10716" t="n">
        <v>-0.4703025202419594</v>
      </c>
      <c r="D10716" t="n">
        <v>0.208293246</v>
      </c>
      <c r="E10716" t="n">
        <v>-0.08564408041293729</v>
      </c>
      <c r="F10716" t="n">
        <v>-11.11627907425</v>
      </c>
      <c r="G10716" t="n">
        <v>-10.73658851415201</v>
      </c>
    </row>
    <row r="10717">
      <c r="A10717" s="3" t="n">
        <v>45392.34594525463</v>
      </c>
      <c r="B10717" t="n">
        <v>-0.5793964953</v>
      </c>
      <c r="C10717" t="n">
        <v>-0.6020938838580436</v>
      </c>
      <c r="D10717" t="n">
        <v>-0.08619064685</v>
      </c>
      <c r="E10717" t="n">
        <v>-0.09438509730559466</v>
      </c>
      <c r="F10717" t="n">
        <v>-10.84334039145</v>
      </c>
      <c r="G10717" t="n">
        <v>-10.74791222318989</v>
      </c>
    </row>
    <row r="10718">
      <c r="A10718" s="3" t="n">
        <v>45392.34594582176</v>
      </c>
      <c r="B10718" t="n">
        <v>-0.3016721673</v>
      </c>
      <c r="C10718" t="n">
        <v>-0.603315600429722</v>
      </c>
      <c r="D10718" t="n">
        <v>-0.49081302585</v>
      </c>
      <c r="E10718" t="n">
        <v>-0.1893389345925413</v>
      </c>
      <c r="F10718" t="n">
        <v>-11.02050733035</v>
      </c>
      <c r="G10718" t="n">
        <v>-10.63087694183033</v>
      </c>
    </row>
    <row r="10719">
      <c r="A10719" s="3" t="n">
        <v>45392.34594637732</v>
      </c>
      <c r="B10719" t="n">
        <v>-0.5530558334</v>
      </c>
      <c r="C10719" t="n">
        <v>-0.6416059053776242</v>
      </c>
      <c r="D10719" t="n">
        <v>-0.04310022674999999</v>
      </c>
      <c r="E10719" t="n">
        <v>-0.1923252995404434</v>
      </c>
      <c r="F10719" t="n">
        <v>-10.2423986861</v>
      </c>
      <c r="G10719" t="n">
        <v>-10.66969783454782</v>
      </c>
    </row>
    <row r="10720">
      <c r="A10720" s="3" t="n">
        <v>45392.34594694444</v>
      </c>
      <c r="B10720" t="n">
        <v>-1.0941475538</v>
      </c>
      <c r="C10720" t="n">
        <v>-0.601172973131004</v>
      </c>
      <c r="D10720" t="n">
        <v>-0.2298482627</v>
      </c>
      <c r="E10720" t="n">
        <v>-0.127269766467716</v>
      </c>
      <c r="F10720" t="n">
        <v>-10.0412839079</v>
      </c>
      <c r="G10720" t="n">
        <v>-10.63237258168162</v>
      </c>
    </row>
    <row r="10721">
      <c r="A10721" s="3" t="n">
        <v>45392.34594806713</v>
      </c>
      <c r="B10721" t="n">
        <v>-0.39743410455</v>
      </c>
      <c r="C10721" t="n">
        <v>-0.5368986117376472</v>
      </c>
      <c r="D10721" t="n">
        <v>-0.07182390459999999</v>
      </c>
      <c r="E10721" t="n">
        <v>-0.09749467400990702</v>
      </c>
      <c r="F10721" t="n">
        <v>-10.97502408765</v>
      </c>
      <c r="G10721" t="n">
        <v>-10.62863329917882</v>
      </c>
    </row>
    <row r="10722">
      <c r="A10722" s="3" t="n">
        <v>45392.34594810185</v>
      </c>
      <c r="B10722" t="n">
        <v>-0.28251977985</v>
      </c>
      <c r="C10722" t="n">
        <v>-0.4739469594094419</v>
      </c>
      <c r="D10722" t="n">
        <v>0.02154521005</v>
      </c>
      <c r="E10722" t="n">
        <v>0.01569678915815857</v>
      </c>
      <c r="F10722" t="n">
        <v>-10.4123871572</v>
      </c>
      <c r="G10722" t="n">
        <v>-10.66584553554712</v>
      </c>
    </row>
    <row r="10723">
      <c r="A10723" s="3" t="n">
        <v>45392.34594863426</v>
      </c>
      <c r="B10723" t="n">
        <v>-0.7422064986</v>
      </c>
      <c r="C10723" t="n">
        <v>-0.489394924825759</v>
      </c>
      <c r="D10723" t="n">
        <v>0.12449542175</v>
      </c>
      <c r="E10723" t="n">
        <v>0.03197095912214463</v>
      </c>
      <c r="F10723" t="n">
        <v>-11.4778012265</v>
      </c>
      <c r="G10723" t="n">
        <v>-10.75432469790166</v>
      </c>
    </row>
    <row r="10724">
      <c r="A10724" s="3" t="n">
        <v>45392.34594920139</v>
      </c>
      <c r="B10724" t="n">
        <v>-0.2298482627</v>
      </c>
      <c r="C10724" t="n">
        <v>-0.4339263179306538</v>
      </c>
      <c r="D10724" t="n">
        <v>-0.11253130875</v>
      </c>
      <c r="E10724" t="n">
        <v>-0.02521035976503502</v>
      </c>
      <c r="F10724" t="n">
        <v>-10.8648856015</v>
      </c>
      <c r="G10724" t="n">
        <v>-10.89875171287917</v>
      </c>
    </row>
    <row r="10725">
      <c r="A10725" s="3" t="n">
        <v>45392.34594976852</v>
      </c>
      <c r="B10725" t="n">
        <v>-0.2729386828</v>
      </c>
      <c r="C10725" t="n">
        <v>-0.441750035869465</v>
      </c>
      <c r="D10725" t="n">
        <v>0.3327984744</v>
      </c>
      <c r="E10725" t="n">
        <v>0.004307633875641051</v>
      </c>
      <c r="F10725" t="n">
        <v>-10.5632134342</v>
      </c>
      <c r="G10725" t="n">
        <v>-10.9694102720005</v>
      </c>
    </row>
    <row r="10726">
      <c r="A10726" s="3" t="n">
        <v>45392.34595033565</v>
      </c>
      <c r="B10726" t="n">
        <v>-0.4165864919999999</v>
      </c>
      <c r="C10726" t="n">
        <v>-0.4775398736606074</v>
      </c>
      <c r="D10726" t="n">
        <v>-0.2298482627</v>
      </c>
      <c r="E10726" t="n">
        <v>-0.06608424837179507</v>
      </c>
      <c r="F10726" t="n">
        <v>-10.81460690695</v>
      </c>
      <c r="G10726" t="n">
        <v>-11.00688011009106</v>
      </c>
    </row>
    <row r="10727">
      <c r="A10727" s="3" t="n">
        <v>45392.34595089121</v>
      </c>
      <c r="B10727" t="n">
        <v>-0.8571208232999998</v>
      </c>
      <c r="C10727" t="n">
        <v>-0.4166512296055955</v>
      </c>
      <c r="D10727" t="n">
        <v>-0.4070152016</v>
      </c>
      <c r="E10727" t="n">
        <v>-0.01653124592179488</v>
      </c>
      <c r="F10727" t="n">
        <v>-11.14501255875</v>
      </c>
      <c r="G10727" t="n">
        <v>-10.99803990659152</v>
      </c>
    </row>
    <row r="10728">
      <c r="A10728" s="3" t="n">
        <v>45392.34595145833</v>
      </c>
      <c r="B10728" t="n">
        <v>-0.3806745397</v>
      </c>
      <c r="C10728" t="n">
        <v>-0.3326185943793715</v>
      </c>
      <c r="D10728" t="n">
        <v>0.0311263071</v>
      </c>
      <c r="E10728" t="n">
        <v>-0.1020909525698138</v>
      </c>
      <c r="F10728" t="n">
        <v>-10.9654429906</v>
      </c>
      <c r="G10728" t="n">
        <v>-10.83050270938302</v>
      </c>
    </row>
    <row r="10729">
      <c r="A10729" s="3" t="n">
        <v>45392.34595202546</v>
      </c>
      <c r="B10729" t="n">
        <v>-0.4549010735499999</v>
      </c>
      <c r="C10729" t="n">
        <v>-0.4113760748412599</v>
      </c>
      <c r="D10729" t="n">
        <v>0.09816456649999999</v>
      </c>
      <c r="E10729" t="n">
        <v>-0.1176503571906763</v>
      </c>
      <c r="F10729" t="n">
        <v>-11.1426099295</v>
      </c>
      <c r="G10729" t="n">
        <v>-10.80906768127474</v>
      </c>
    </row>
    <row r="10730">
      <c r="A10730" s="3" t="n">
        <v>45392.34595259259</v>
      </c>
      <c r="B10730" t="n">
        <v>0.08619064685</v>
      </c>
      <c r="C10730" t="n">
        <v>-0.4091948152849662</v>
      </c>
      <c r="D10730" t="n">
        <v>-0.2681530376</v>
      </c>
      <c r="E10730" t="n">
        <v>-0.1933557064294877</v>
      </c>
      <c r="F10730" t="n">
        <v>-10.9582645228</v>
      </c>
      <c r="G10730" t="n">
        <v>-10.83763683009444</v>
      </c>
    </row>
    <row r="10731">
      <c r="A10731" s="3" t="n">
        <v>45392.34595314815</v>
      </c>
      <c r="B10731" t="n">
        <v>-0.26096476315</v>
      </c>
      <c r="C10731" t="n">
        <v>-0.3651570819386957</v>
      </c>
      <c r="D10731" t="n">
        <v>0.1723812937</v>
      </c>
      <c r="E10731" t="n">
        <v>-0.2248368359567605</v>
      </c>
      <c r="F10731" t="n">
        <v>-10.0795886828</v>
      </c>
      <c r="G10731" t="n">
        <v>-10.74650086566623</v>
      </c>
    </row>
    <row r="10732">
      <c r="A10732" s="3" t="n">
        <v>45392.34595371528</v>
      </c>
      <c r="B10732" t="n">
        <v>-0.5530558334</v>
      </c>
      <c r="C10732" t="n">
        <v>-0.319790353213171</v>
      </c>
      <c r="D10732" t="n">
        <v>-0.8595136459</v>
      </c>
      <c r="E10732" t="n">
        <v>-0.2812429723074599</v>
      </c>
      <c r="F10732" t="n">
        <v>-10.56561606345</v>
      </c>
      <c r="G10732" t="n">
        <v>-10.73138744645679</v>
      </c>
    </row>
    <row r="10733">
      <c r="A10733" s="3" t="n">
        <v>45392.34595428241</v>
      </c>
      <c r="B10733" t="n">
        <v>-0.7781184509</v>
      </c>
      <c r="C10733" t="n">
        <v>-0.4320110723278567</v>
      </c>
      <c r="D10733" t="n">
        <v>-0.1316836962</v>
      </c>
      <c r="E10733" t="n">
        <v>-0.3716149781272738</v>
      </c>
      <c r="F10733" t="n">
        <v>-10.8912262634</v>
      </c>
      <c r="G10733" t="n">
        <v>-10.74168502329921</v>
      </c>
    </row>
    <row r="10734">
      <c r="A10734" s="3" t="n">
        <v>45392.34595484954</v>
      </c>
      <c r="B10734" t="n">
        <v>-0.2705458602</v>
      </c>
      <c r="C10734" t="n">
        <v>-0.4114907372104906</v>
      </c>
      <c r="D10734" t="n">
        <v>-0.52672497815</v>
      </c>
      <c r="E10734" t="n">
        <v>-0.4225513811476702</v>
      </c>
      <c r="F10734" t="n">
        <v>-11.2048625437</v>
      </c>
      <c r="G10734" t="n">
        <v>-10.72198003455061</v>
      </c>
    </row>
    <row r="10735">
      <c r="A10735" s="3" t="n">
        <v>45392.34595599537</v>
      </c>
      <c r="B10735" t="n">
        <v>-0.2681530376</v>
      </c>
      <c r="C10735" t="n">
        <v>-0.4267551193956888</v>
      </c>
      <c r="D10735" t="n">
        <v>-0.4955986710499999</v>
      </c>
      <c r="E10735" t="n">
        <v>-0.3901478778966211</v>
      </c>
      <c r="F10735" t="n">
        <v>-10.60392083835</v>
      </c>
      <c r="G10735" t="n">
        <v>-10.80831016899572</v>
      </c>
    </row>
    <row r="10736">
      <c r="A10736" s="3" t="n">
        <v>45392.34595604167</v>
      </c>
      <c r="B10736" t="n">
        <v>-0.4070152016</v>
      </c>
      <c r="C10736" t="n">
        <v>-0.3963734090566444</v>
      </c>
      <c r="D10736" t="n">
        <v>-0.19153368115</v>
      </c>
      <c r="E10736" t="n">
        <v>-0.3988477937247097</v>
      </c>
      <c r="F10736" t="n">
        <v>-11.0300884274</v>
      </c>
      <c r="G10736" t="n">
        <v>-10.90528950240516</v>
      </c>
    </row>
    <row r="10737">
      <c r="A10737" s="3" t="n">
        <v>45392.34595653935</v>
      </c>
      <c r="B10737" t="n">
        <v>-0.5578512852499999</v>
      </c>
      <c r="C10737" t="n">
        <v>-0.3867745960305372</v>
      </c>
      <c r="D10737" t="n">
        <v>-0.32082455475</v>
      </c>
      <c r="E10737" t="n">
        <v>-0.3277869790787888</v>
      </c>
      <c r="F10737" t="n">
        <v>-10.5823756283</v>
      </c>
      <c r="G10737" t="n">
        <v>-10.85737658787485</v>
      </c>
    </row>
    <row r="10738">
      <c r="A10738" s="3" t="n">
        <v>45392.34595710648</v>
      </c>
      <c r="B10738" t="n">
        <v>0.02393803265</v>
      </c>
      <c r="C10738" t="n">
        <v>-0.3522340660151525</v>
      </c>
      <c r="D10738" t="n">
        <v>-0.39982692715</v>
      </c>
      <c r="E10738" t="n">
        <v>-0.3426031356388122</v>
      </c>
      <c r="F10738" t="n">
        <v>-10.70208540485</v>
      </c>
      <c r="G10738" t="n">
        <v>-10.77489610074887</v>
      </c>
    </row>
    <row r="10739">
      <c r="A10739" s="3" t="n">
        <v>45392.34595766204</v>
      </c>
      <c r="B10739" t="n">
        <v>-0.56502975305</v>
      </c>
      <c r="C10739" t="n">
        <v>-0.436360950234267</v>
      </c>
      <c r="D10739" t="n">
        <v>-0.19153368115</v>
      </c>
      <c r="E10739" t="n">
        <v>-0.2923257212109566</v>
      </c>
      <c r="F10739" t="n">
        <v>-11.0037477655</v>
      </c>
      <c r="G10739" t="n">
        <v>-10.75814163352812</v>
      </c>
    </row>
    <row r="10740">
      <c r="A10740" s="3" t="n">
        <v>45392.34595822917</v>
      </c>
      <c r="B10740" t="n">
        <v>-0.6584086743500001</v>
      </c>
      <c r="C10740" t="n">
        <v>-0.420623997243824</v>
      </c>
      <c r="D10740" t="n">
        <v>-0.39504128195</v>
      </c>
      <c r="E10740" t="n">
        <v>-0.2014525247122383</v>
      </c>
      <c r="F10740" t="n">
        <v>-10.7619353898</v>
      </c>
      <c r="G10740" t="n">
        <v>-10.72727212807404</v>
      </c>
    </row>
    <row r="10741">
      <c r="A10741" s="3" t="n">
        <v>45392.34595879629</v>
      </c>
      <c r="B10741" t="n">
        <v>-0.3663176041</v>
      </c>
      <c r="C10741" t="n">
        <v>-0.3211557863548961</v>
      </c>
      <c r="D10741" t="n">
        <v>-0.28251977985</v>
      </c>
      <c r="E10741" t="n">
        <v>-0.201101245480187</v>
      </c>
      <c r="F10741" t="n">
        <v>-10.74996147015</v>
      </c>
      <c r="G10741" t="n">
        <v>-10.76315630629537</v>
      </c>
    </row>
    <row r="10742">
      <c r="A10742" s="3" t="n">
        <v>45392.34595936343</v>
      </c>
      <c r="B10742" t="n">
        <v>-0.1292908736</v>
      </c>
      <c r="C10742" t="n">
        <v>-0.3348508530875301</v>
      </c>
      <c r="D10742" t="n">
        <v>0.04549304934999999</v>
      </c>
      <c r="E10742" t="n">
        <v>-0.1365915930648022</v>
      </c>
      <c r="F10742" t="n">
        <v>-10.5943397413</v>
      </c>
      <c r="G10742" t="n">
        <v>-10.82162652530749</v>
      </c>
    </row>
    <row r="10743">
      <c r="A10743" s="3" t="n">
        <v>45392.34596048611</v>
      </c>
      <c r="B10743" t="n">
        <v>-0.5027869455</v>
      </c>
      <c r="C10743" t="n">
        <v>-0.3177561248289053</v>
      </c>
      <c r="D10743" t="n">
        <v>-0.1652028259</v>
      </c>
      <c r="E10743" t="n">
        <v>-0.1282989389532637</v>
      </c>
      <c r="F10743" t="n">
        <v>-10.85051885925</v>
      </c>
      <c r="G10743" t="n">
        <v>-10.72834795643989</v>
      </c>
    </row>
    <row r="10744">
      <c r="A10744" s="3" t="n">
        <v>45392.34596050926</v>
      </c>
      <c r="B10744" t="n">
        <v>-0.0263406619</v>
      </c>
      <c r="C10744" t="n">
        <v>-0.226659592734616</v>
      </c>
      <c r="D10744" t="n">
        <v>0.18196239075</v>
      </c>
      <c r="E10744" t="n">
        <v>-0.1350455941227276</v>
      </c>
      <c r="F10744" t="n">
        <v>-10.5608206116</v>
      </c>
      <c r="G10744" t="n">
        <v>-10.77275006741087</v>
      </c>
    </row>
    <row r="10745">
      <c r="A10745" s="3" t="n">
        <v>45392.34596106481</v>
      </c>
      <c r="B10745" t="n">
        <v>-0.12688824435</v>
      </c>
      <c r="C10745" t="n">
        <v>-0.309863554606178</v>
      </c>
      <c r="D10745" t="n">
        <v>-0.46207954135</v>
      </c>
      <c r="E10745" t="n">
        <v>-0.1219525276878791</v>
      </c>
      <c r="F10745" t="n">
        <v>-11.3389390625</v>
      </c>
      <c r="G10745" t="n">
        <v>-10.80132445101576</v>
      </c>
    </row>
    <row r="10746">
      <c r="A10746" s="3" t="n">
        <v>45392.34596162037</v>
      </c>
      <c r="B10746" t="n">
        <v>-0.7302325789499999</v>
      </c>
      <c r="C10746" t="n">
        <v>-0.3568533639143366</v>
      </c>
      <c r="D10746" t="n">
        <v>-0.07182390459999999</v>
      </c>
      <c r="E10746" t="n">
        <v>-0.1627812005517487</v>
      </c>
      <c r="F10746" t="n">
        <v>-10.47223714215</v>
      </c>
      <c r="G10746" t="n">
        <v>-10.81375964896495</v>
      </c>
    </row>
    <row r="10747">
      <c r="A10747" s="3" t="n">
        <v>45392.34596217592</v>
      </c>
      <c r="B10747" t="n">
        <v>-0.1340765188</v>
      </c>
      <c r="C10747" t="n">
        <v>-0.4786226284016331</v>
      </c>
      <c r="D10747" t="n">
        <v>-0.3088506351</v>
      </c>
      <c r="E10747" t="n">
        <v>-0.1564586772799538</v>
      </c>
      <c r="F10747" t="n">
        <v>-10.5225158367</v>
      </c>
      <c r="G10747" t="n">
        <v>-10.79786549240329</v>
      </c>
    </row>
    <row r="10748">
      <c r="A10748" s="3" t="n">
        <v>45392.34596274306</v>
      </c>
      <c r="B10748" t="n">
        <v>-0.6608014969499999</v>
      </c>
      <c r="C10748" t="n">
        <v>-0.4820438234108404</v>
      </c>
      <c r="D10748" t="n">
        <v>-0.07182390459999999</v>
      </c>
      <c r="E10748" t="n">
        <v>-0.1446989494959212</v>
      </c>
      <c r="F10748" t="n">
        <v>-11.310205578</v>
      </c>
      <c r="G10748" t="n">
        <v>-10.70847689470236</v>
      </c>
    </row>
    <row r="10749">
      <c r="A10749" s="3" t="n">
        <v>45392.34596331019</v>
      </c>
      <c r="B10749" t="n">
        <v>-0.8571208232999998</v>
      </c>
      <c r="C10749" t="n">
        <v>-0.5929755966819363</v>
      </c>
      <c r="D10749" t="n">
        <v>-0.1029502117</v>
      </c>
      <c r="E10749" t="n">
        <v>-0.06916266781748269</v>
      </c>
      <c r="F10749" t="n">
        <v>-10.40041323755</v>
      </c>
      <c r="G10749" t="n">
        <v>-10.68723594225493</v>
      </c>
    </row>
    <row r="10750">
      <c r="A10750" s="3" t="n">
        <v>45392.345965</v>
      </c>
      <c r="B10750" t="n">
        <v>-0.22026716565</v>
      </c>
      <c r="C10750" t="n">
        <v>-0.6625361081744774</v>
      </c>
      <c r="D10750" t="n">
        <v>-0.0742167272</v>
      </c>
      <c r="E10750" t="n">
        <v>-0.03273704364766908</v>
      </c>
      <c r="F10750" t="n">
        <v>-10.6565923555</v>
      </c>
      <c r="G10750" t="n">
        <v>-10.62672692299373</v>
      </c>
    </row>
    <row r="10751">
      <c r="A10751" s="3" t="n">
        <v>45392.34596502315</v>
      </c>
      <c r="B10751" t="n">
        <v>-0.8619162751499999</v>
      </c>
      <c r="C10751" t="n">
        <v>-0.5791171543606076</v>
      </c>
      <c r="D10751" t="n">
        <v>0.12210259915</v>
      </c>
      <c r="E10751" t="n">
        <v>-0.161359853503497</v>
      </c>
      <c r="F10751" t="n">
        <v>-10.4913895296</v>
      </c>
      <c r="G10751" t="n">
        <v>-10.64771127952917</v>
      </c>
    </row>
    <row r="10752">
      <c r="A10752" s="3" t="n">
        <v>45392.34596556713</v>
      </c>
      <c r="B10752" t="n">
        <v>-0.2729386828</v>
      </c>
      <c r="C10752" t="n">
        <v>-0.5257415014531484</v>
      </c>
      <c r="D10752" t="n">
        <v>-0.2418123757</v>
      </c>
      <c r="E10752" t="n">
        <v>-0.1788390527326345</v>
      </c>
      <c r="F10752" t="n">
        <v>-10.50575627185</v>
      </c>
      <c r="G10752" t="n">
        <v>-10.57875354555143</v>
      </c>
    </row>
    <row r="10753">
      <c r="A10753" s="3" t="n">
        <v>45392.34596613426</v>
      </c>
      <c r="B10753" t="n">
        <v>-0.80444930615</v>
      </c>
      <c r="C10753" t="n">
        <v>-0.3794208429340337</v>
      </c>
      <c r="D10753" t="n">
        <v>0.04069759749999999</v>
      </c>
      <c r="E10753" t="n">
        <v>-0.2377735217560613</v>
      </c>
      <c r="F10753" t="n">
        <v>-10.766721035</v>
      </c>
      <c r="G10753" t="n">
        <v>-10.37910251844572</v>
      </c>
    </row>
    <row r="10754">
      <c r="A10754" s="3" t="n">
        <v>45392.34596668981</v>
      </c>
      <c r="B10754" t="n">
        <v>-0.4501056217</v>
      </c>
      <c r="C10754" t="n">
        <v>-0.3010543254906768</v>
      </c>
      <c r="D10754" t="n">
        <v>-0.79966366095</v>
      </c>
      <c r="E10754" t="n">
        <v>-0.2042384133885786</v>
      </c>
      <c r="F10754" t="n">
        <v>-10.4937823522</v>
      </c>
      <c r="G10754" t="n">
        <v>-10.44814311747299</v>
      </c>
    </row>
    <row r="10755">
      <c r="A10755" s="3" t="n">
        <v>45392.34596725694</v>
      </c>
      <c r="B10755" t="n">
        <v>0.2346339079</v>
      </c>
      <c r="C10755" t="n">
        <v>-0.3348456183023319</v>
      </c>
      <c r="D10755" t="n">
        <v>-0.4333460568499999</v>
      </c>
      <c r="E10755" t="n">
        <v>-0.1993450321945227</v>
      </c>
      <c r="F10755" t="n">
        <v>-10.19451281415</v>
      </c>
      <c r="G10755" t="n">
        <v>-10.43479965000294</v>
      </c>
    </row>
    <row r="10756">
      <c r="A10756" s="3" t="n">
        <v>45392.34596782408</v>
      </c>
      <c r="B10756" t="n">
        <v>-0.1675956485</v>
      </c>
      <c r="C10756" t="n">
        <v>-0.265280397789045</v>
      </c>
      <c r="D10756" t="n">
        <v>0.18914085855</v>
      </c>
      <c r="E10756" t="n">
        <v>-0.2180021723898607</v>
      </c>
      <c r="F10756" t="n">
        <v>-10.3573130108</v>
      </c>
      <c r="G10756" t="n">
        <v>-10.49225530363756</v>
      </c>
    </row>
    <row r="10757">
      <c r="A10757" s="3" t="n">
        <v>45392.34596894676</v>
      </c>
      <c r="B10757" t="n">
        <v>-0.4165864919999999</v>
      </c>
      <c r="C10757" t="n">
        <v>-0.3283226416182993</v>
      </c>
      <c r="D10757" t="n">
        <v>-0.07901217904999999</v>
      </c>
      <c r="E10757" t="n">
        <v>-0.1963201264263409</v>
      </c>
      <c r="F10757" t="n">
        <v>-10.1155006351</v>
      </c>
      <c r="G10757" t="n">
        <v>-10.463073707809</v>
      </c>
    </row>
    <row r="10758">
      <c r="A10758" s="3" t="n">
        <v>45392.34596898148</v>
      </c>
      <c r="B10758" t="n">
        <v>-0.48842020325</v>
      </c>
      <c r="C10758" t="n">
        <v>-0.2841787267120054</v>
      </c>
      <c r="D10758" t="n">
        <v>0.0742167272</v>
      </c>
      <c r="E10758" t="n">
        <v>-0.1495568987377626</v>
      </c>
      <c r="F10758" t="n">
        <v>-11.08275994455</v>
      </c>
      <c r="G10758" t="n">
        <v>-10.43138094666005</v>
      </c>
    </row>
    <row r="10759">
      <c r="A10759" s="3" t="n">
        <v>45392.34596951389</v>
      </c>
      <c r="B10759" t="n">
        <v>-0.5817893178999999</v>
      </c>
      <c r="C10759" t="n">
        <v>-0.4033145513547796</v>
      </c>
      <c r="D10759" t="n">
        <v>-0.404622379</v>
      </c>
      <c r="E10759" t="n">
        <v>-0.18794815046049</v>
      </c>
      <c r="F10759" t="n">
        <v>-10.5536421438</v>
      </c>
      <c r="G10759" t="n">
        <v>-10.49819520754409</v>
      </c>
    </row>
    <row r="10760">
      <c r="A10760" s="3" t="n">
        <v>45392.34597008102</v>
      </c>
      <c r="B10760" t="n">
        <v>-0.28251977985</v>
      </c>
      <c r="C10760" t="n">
        <v>-0.4671885774067612</v>
      </c>
      <c r="D10760" t="n">
        <v>-0.39504128195</v>
      </c>
      <c r="E10760" t="n">
        <v>-0.2277401072618888</v>
      </c>
      <c r="F10760" t="n">
        <v>-10.5225158367</v>
      </c>
      <c r="G10760" t="n">
        <v>-10.54915929320586</v>
      </c>
    </row>
    <row r="10761">
      <c r="A10761" s="3" t="n">
        <v>45392.34597064815</v>
      </c>
      <c r="B10761" t="n">
        <v>-0.4477127990999999</v>
      </c>
      <c r="C10761" t="n">
        <v>-0.4702028535892786</v>
      </c>
      <c r="D10761" t="n">
        <v>-0.2465980209</v>
      </c>
      <c r="E10761" t="n">
        <v>-0.3445480755034975</v>
      </c>
      <c r="F10761" t="n">
        <v>-10.141841297</v>
      </c>
      <c r="G10761" t="n">
        <v>-10.52274461281471</v>
      </c>
    </row>
    <row r="10762">
      <c r="A10762" s="3" t="n">
        <v>45392.3459712037</v>
      </c>
      <c r="B10762" t="n">
        <v>-0.24900065015</v>
      </c>
      <c r="C10762" t="n">
        <v>-0.4417290052913765</v>
      </c>
      <c r="D10762" t="n">
        <v>-0.11731695395</v>
      </c>
      <c r="E10762" t="n">
        <v>-0.2007168659469703</v>
      </c>
      <c r="F10762" t="n">
        <v>-10.5249086593</v>
      </c>
      <c r="G10762" t="n">
        <v>-10.52523856506413</v>
      </c>
    </row>
    <row r="10763">
      <c r="A10763" s="3" t="n">
        <v>45392.34597177083</v>
      </c>
      <c r="B10763" t="n">
        <v>-0.6440419320999999</v>
      </c>
      <c r="C10763" t="n">
        <v>-0.3363998237417258</v>
      </c>
      <c r="D10763" t="n">
        <v>-0.6584086743500001</v>
      </c>
      <c r="E10763" t="n">
        <v>-0.08635308520641055</v>
      </c>
      <c r="F10763" t="n">
        <v>-10.68292321075</v>
      </c>
      <c r="G10763" t="n">
        <v>-10.47349239335003</v>
      </c>
    </row>
    <row r="10764">
      <c r="A10764" s="3" t="n">
        <v>45392.34597232639</v>
      </c>
      <c r="B10764" t="n">
        <v>-0.24900065015</v>
      </c>
      <c r="C10764" t="n">
        <v>-0.3464235458825184</v>
      </c>
      <c r="D10764" t="n">
        <v>0.4812319287999999</v>
      </c>
      <c r="E10764" t="n">
        <v>-0.03370383303799548</v>
      </c>
      <c r="F10764" t="n">
        <v>-10.47462996475</v>
      </c>
      <c r="G10764" t="n">
        <v>-10.44353364908313</v>
      </c>
    </row>
    <row r="10765">
      <c r="A10765" s="3" t="n">
        <v>45392.3459729051</v>
      </c>
      <c r="B10765" t="n">
        <v>-0.5817893178999999</v>
      </c>
      <c r="C10765" t="n">
        <v>-0.3803548977723786</v>
      </c>
      <c r="D10765" t="n">
        <v>-0.1652028259</v>
      </c>
      <c r="E10765" t="n">
        <v>0.07253832705326357</v>
      </c>
      <c r="F10765" t="n">
        <v>-10.44111083505</v>
      </c>
      <c r="G10765" t="n">
        <v>-10.47059565981157</v>
      </c>
    </row>
    <row r="10766">
      <c r="A10766" s="3" t="n">
        <v>45392.34597347222</v>
      </c>
      <c r="B10766" t="n">
        <v>-0.0766095498</v>
      </c>
      <c r="C10766" t="n">
        <v>-0.3653361847423087</v>
      </c>
      <c r="D10766" t="n">
        <v>0.6919278040499999</v>
      </c>
      <c r="E10766" t="n">
        <v>0.05205134368962716</v>
      </c>
      <c r="F10766" t="n">
        <v>-10.6206804032</v>
      </c>
      <c r="G10766" t="n">
        <v>-10.50956177781448</v>
      </c>
    </row>
    <row r="10767">
      <c r="A10767" s="3" t="n">
        <v>45392.34597402778</v>
      </c>
      <c r="B10767" t="n">
        <v>-0.0646454368</v>
      </c>
      <c r="C10767" t="n">
        <v>-0.3953095589765745</v>
      </c>
      <c r="D10767" t="n">
        <v>-0.2705458602</v>
      </c>
      <c r="E10767" t="n">
        <v>0.02910924606806534</v>
      </c>
      <c r="F10767" t="n">
        <v>-10.40041323755</v>
      </c>
      <c r="G10767" t="n">
        <v>-10.46430827132077</v>
      </c>
    </row>
    <row r="10768">
      <c r="A10768" s="3" t="n">
        <v>45392.34597459491</v>
      </c>
      <c r="B10768" t="n">
        <v>-0.8307899680499999</v>
      </c>
      <c r="C10768" t="n">
        <v>-0.253772511177623</v>
      </c>
      <c r="D10768" t="n">
        <v>-0.41898912125</v>
      </c>
      <c r="E10768" t="n">
        <v>0.0004972360158508344</v>
      </c>
      <c r="F10768" t="n">
        <v>-10.0484623757</v>
      </c>
      <c r="G10768" t="n">
        <v>-10.44729851116949</v>
      </c>
    </row>
    <row r="10769">
      <c r="A10769" s="3" t="n">
        <v>45392.34597516204</v>
      </c>
      <c r="B10769" t="n">
        <v>-0.29448389285</v>
      </c>
      <c r="C10769" t="n">
        <v>-0.2557597179324017</v>
      </c>
      <c r="D10769" t="n">
        <v>0.3399769422</v>
      </c>
      <c r="E10769" t="n">
        <v>-0.1806978129458047</v>
      </c>
      <c r="F10769" t="n">
        <v>-10.9582645228</v>
      </c>
      <c r="G10769" t="n">
        <v>-10.53489697234793</v>
      </c>
    </row>
    <row r="10770">
      <c r="A10770" s="3" t="n">
        <v>45392.3459757176</v>
      </c>
      <c r="B10770" t="n">
        <v>-0.2465980209</v>
      </c>
      <c r="C10770" t="n">
        <v>-0.2857751533228446</v>
      </c>
      <c r="D10770" t="n">
        <v>-0.5530558334</v>
      </c>
      <c r="E10770" t="n">
        <v>-0.1983832718554784</v>
      </c>
      <c r="F10770" t="n">
        <v>-10.56800888605</v>
      </c>
      <c r="G10770" t="n">
        <v>-10.62389520137276</v>
      </c>
    </row>
    <row r="10771">
      <c r="A10771" s="3" t="n">
        <v>45392.34597628472</v>
      </c>
      <c r="B10771" t="n">
        <v>-0.2370267305</v>
      </c>
      <c r="C10771" t="n">
        <v>-0.4167818249236608</v>
      </c>
      <c r="D10771" t="n">
        <v>-0.11731695395</v>
      </c>
      <c r="E10771" t="n">
        <v>-0.2987445508148027</v>
      </c>
      <c r="F10771" t="n">
        <v>-10.56561606345</v>
      </c>
      <c r="G10771" t="n">
        <v>-10.75238926751576</v>
      </c>
    </row>
    <row r="10772">
      <c r="A10772" s="3" t="n">
        <v>45392.34597685185</v>
      </c>
      <c r="B10772" t="n">
        <v>0.1771669389</v>
      </c>
      <c r="C10772" t="n">
        <v>-0.4167428954948729</v>
      </c>
      <c r="D10772" t="n">
        <v>-0.208293246</v>
      </c>
      <c r="E10772" t="n">
        <v>-0.1061531230242427</v>
      </c>
      <c r="F10772" t="n">
        <v>-10.7619353898</v>
      </c>
      <c r="G10772" t="n">
        <v>-10.83653814240457</v>
      </c>
    </row>
    <row r="10773">
      <c r="A10773" s="3" t="n">
        <v>45392.34597741898</v>
      </c>
      <c r="B10773" t="n">
        <v>-0.8619162751499999</v>
      </c>
      <c r="C10773" t="n">
        <v>-0.3047020335414927</v>
      </c>
      <c r="D10773" t="n">
        <v>-0.2322410853</v>
      </c>
      <c r="E10773" t="n">
        <v>-0.08870713839289068</v>
      </c>
      <c r="F10773" t="n">
        <v>-11.0947338642</v>
      </c>
      <c r="G10773" t="n">
        <v>-10.8422190730294</v>
      </c>
    </row>
    <row r="10774">
      <c r="A10774" s="3" t="n">
        <v>45392.34597797454</v>
      </c>
      <c r="B10774" t="n">
        <v>-0.7613588860499999</v>
      </c>
      <c r="C10774" t="n">
        <v>-0.3736601104090919</v>
      </c>
      <c r="D10774" t="n">
        <v>-0.007178467799999999</v>
      </c>
      <c r="E10774" t="n">
        <v>-0.06029016409312372</v>
      </c>
      <c r="F10774" t="n">
        <v>-10.88403798895</v>
      </c>
      <c r="G10774" t="n">
        <v>-10.73301701908744</v>
      </c>
    </row>
    <row r="10775">
      <c r="A10775" s="3" t="n">
        <v>45392.34597855324</v>
      </c>
      <c r="B10775" t="n">
        <v>-0.4572938961499999</v>
      </c>
      <c r="C10775" t="n">
        <v>-0.4517249304941737</v>
      </c>
      <c r="D10775" t="n">
        <v>0.03591195229999999</v>
      </c>
      <c r="E10775" t="n">
        <v>0.04737473746515167</v>
      </c>
      <c r="F10775" t="n">
        <v>-10.84094756885</v>
      </c>
      <c r="G10775" t="n">
        <v>-10.67076154747194</v>
      </c>
    </row>
    <row r="10776">
      <c r="A10776" s="3" t="n">
        <v>45392.34597912037</v>
      </c>
      <c r="B10776" t="n">
        <v>0.0023928226</v>
      </c>
      <c r="C10776" t="n">
        <v>-0.495377027044407</v>
      </c>
      <c r="D10776" t="n">
        <v>0.4285604116499999</v>
      </c>
      <c r="E10776" t="n">
        <v>-0.01526522798018656</v>
      </c>
      <c r="F10776" t="n">
        <v>-10.29985584845</v>
      </c>
      <c r="G10776" t="n">
        <v>-10.69279427832509</v>
      </c>
    </row>
    <row r="10777">
      <c r="A10777" s="3" t="n">
        <v>45392.34597967593</v>
      </c>
      <c r="B10777" t="n">
        <v>-0.15322890625</v>
      </c>
      <c r="C10777" t="n">
        <v>-0.486825833978323</v>
      </c>
      <c r="D10777" t="n">
        <v>-0.4070152016</v>
      </c>
      <c r="E10777" t="n">
        <v>-0.05678134929498849</v>
      </c>
      <c r="F10777" t="n">
        <v>-10.4578703999</v>
      </c>
      <c r="G10777" t="n">
        <v>-10.61170352380224</v>
      </c>
    </row>
    <row r="10778">
      <c r="A10778" s="3" t="n">
        <v>45392.34598079861</v>
      </c>
      <c r="B10778" t="n">
        <v>-0.7733229990499999</v>
      </c>
      <c r="C10778" t="n">
        <v>-0.2933019057834506</v>
      </c>
      <c r="D10778" t="n">
        <v>0.0742167272</v>
      </c>
      <c r="E10778" t="n">
        <v>-0.1691296462969702</v>
      </c>
      <c r="F10778" t="n">
        <v>-10.57279453125</v>
      </c>
      <c r="G10778" t="n">
        <v>-10.55414626047241</v>
      </c>
    </row>
    <row r="10779">
      <c r="A10779" s="3" t="n">
        <v>45392.34598082176</v>
      </c>
      <c r="B10779" t="n">
        <v>-0.6009417053499999</v>
      </c>
      <c r="C10779" t="n">
        <v>-0.2870844668241266</v>
      </c>
      <c r="D10779" t="n">
        <v>-0.4357486861</v>
      </c>
      <c r="E10779" t="n">
        <v>-0.3068157437953388</v>
      </c>
      <c r="F10779" t="n">
        <v>-10.57997299905</v>
      </c>
      <c r="G10779" t="n">
        <v>-10.5899142447498</v>
      </c>
    </row>
    <row r="10780">
      <c r="A10780" s="3" t="n">
        <v>45392.34598136574</v>
      </c>
      <c r="B10780" t="n">
        <v>-0.15562172885</v>
      </c>
      <c r="C10780" t="n">
        <v>-0.2459416611297209</v>
      </c>
      <c r="D10780" t="n">
        <v>-0.4668651865499999</v>
      </c>
      <c r="E10780" t="n">
        <v>-0.3226528434842666</v>
      </c>
      <c r="F10780" t="n">
        <v>-11.1737362366</v>
      </c>
      <c r="G10780" t="n">
        <v>-10.60185138374747</v>
      </c>
    </row>
    <row r="10781">
      <c r="A10781" s="3" t="n">
        <v>45392.34598193287</v>
      </c>
      <c r="B10781" t="n">
        <v>-0.0023928226</v>
      </c>
      <c r="C10781" t="n">
        <v>-0.2040523384911428</v>
      </c>
      <c r="D10781" t="n">
        <v>-0.36391497485</v>
      </c>
      <c r="E10781" t="n">
        <v>-0.362679154075409</v>
      </c>
      <c r="F10781" t="n">
        <v>-10.27351518655</v>
      </c>
      <c r="G10781" t="n">
        <v>-10.6777518373167</v>
      </c>
    </row>
    <row r="10782">
      <c r="A10782" s="3" t="n">
        <v>45392.3459825</v>
      </c>
      <c r="B10782" t="n">
        <v>0.08140500164999999</v>
      </c>
      <c r="C10782" t="n">
        <v>-0.1570954694688816</v>
      </c>
      <c r="D10782" t="n">
        <v>-0.4429271538999999</v>
      </c>
      <c r="E10782" t="n">
        <v>-0.3194378167182992</v>
      </c>
      <c r="F10782" t="n">
        <v>-10.697289953</v>
      </c>
      <c r="G10782" t="n">
        <v>-10.77323054754222</v>
      </c>
    </row>
    <row r="10783">
      <c r="A10783" s="3" t="n">
        <v>45392.34598305556</v>
      </c>
      <c r="B10783" t="n">
        <v>-0.3399769422</v>
      </c>
      <c r="C10783" t="n">
        <v>0.001144749227738967</v>
      </c>
      <c r="D10783" t="n">
        <v>-0.12210259915</v>
      </c>
      <c r="E10783" t="n">
        <v>-0.2440623275249424</v>
      </c>
      <c r="F10783" t="n">
        <v>-10.7212377923</v>
      </c>
      <c r="G10783" t="n">
        <v>-10.77053577613138</v>
      </c>
    </row>
    <row r="10784">
      <c r="A10784" s="3" t="n">
        <v>45392.34598362268</v>
      </c>
      <c r="B10784" t="n">
        <v>0.1340765188</v>
      </c>
      <c r="C10784" t="n">
        <v>-0.09695142217482541</v>
      </c>
      <c r="D10784" t="n">
        <v>0.15322890625</v>
      </c>
      <c r="E10784" t="n">
        <v>-0.122170514201632</v>
      </c>
      <c r="F10784" t="n">
        <v>-10.60631366095</v>
      </c>
      <c r="G10784" t="n">
        <v>-10.67880976683185</v>
      </c>
    </row>
    <row r="10785">
      <c r="A10785" s="3" t="n">
        <v>45392.34598418981</v>
      </c>
      <c r="B10785" t="n">
        <v>-0.2992793447</v>
      </c>
      <c r="C10785" t="n">
        <v>-0.2233084386941731</v>
      </c>
      <c r="D10785" t="n">
        <v>-0.41898912125</v>
      </c>
      <c r="E10785" t="n">
        <v>-0.07238939855734282</v>
      </c>
      <c r="F10785" t="n">
        <v>-10.98220255545</v>
      </c>
      <c r="G10785" t="n">
        <v>-10.60937276426693</v>
      </c>
    </row>
    <row r="10786">
      <c r="A10786" s="3" t="n">
        <v>45392.34598475695</v>
      </c>
      <c r="B10786" t="n">
        <v>-0.4477127990999999</v>
      </c>
      <c r="C10786" t="n">
        <v>-0.3438278239226117</v>
      </c>
      <c r="D10786" t="n">
        <v>-0.12688824435</v>
      </c>
      <c r="E10786" t="n">
        <v>-0.05993829051864815</v>
      </c>
      <c r="F10786" t="n">
        <v>-10.9606573454</v>
      </c>
      <c r="G10786" t="n">
        <v>-10.65514090272206</v>
      </c>
    </row>
    <row r="10787">
      <c r="A10787" s="3" t="n">
        <v>45392.3459853125</v>
      </c>
      <c r="B10787" t="n">
        <v>-0.01915238745</v>
      </c>
      <c r="C10787" t="n">
        <v>-0.4552272075256423</v>
      </c>
      <c r="D10787" t="n">
        <v>0.32561019995</v>
      </c>
      <c r="E10787" t="n">
        <v>-0.1988122727891614</v>
      </c>
      <c r="F10787" t="n">
        <v>-10.0771958602</v>
      </c>
      <c r="G10787" t="n">
        <v>-10.56387038831273</v>
      </c>
    </row>
    <row r="10788">
      <c r="A10788" s="3" t="n">
        <v>45392.34598587963</v>
      </c>
      <c r="B10788" t="n">
        <v>-1.0486643111</v>
      </c>
      <c r="C10788" t="n">
        <v>-0.5373659934763417</v>
      </c>
      <c r="D10788" t="n">
        <v>-0.39743410455</v>
      </c>
      <c r="E10788" t="n">
        <v>-0.3209054081790219</v>
      </c>
      <c r="F10788" t="n">
        <v>-10.2495771539</v>
      </c>
      <c r="G10788" t="n">
        <v>-10.50638163437695</v>
      </c>
    </row>
    <row r="10789">
      <c r="A10789" s="3" t="n">
        <v>45392.34598644676</v>
      </c>
      <c r="B10789" t="n">
        <v>-0.4333460568499999</v>
      </c>
      <c r="C10789" t="n">
        <v>-0.5730272475699316</v>
      </c>
      <c r="D10789" t="n">
        <v>-0.34715541</v>
      </c>
      <c r="E10789" t="n">
        <v>-0.3049376445940568</v>
      </c>
      <c r="F10789" t="n">
        <v>-10.766721035</v>
      </c>
      <c r="G10789" t="n">
        <v>-10.53457042690446</v>
      </c>
    </row>
    <row r="10790">
      <c r="A10790" s="3" t="n">
        <v>45392.34598756945</v>
      </c>
      <c r="B10790" t="n">
        <v>-0.6344608350500001</v>
      </c>
      <c r="C10790" t="n">
        <v>-0.5464563922771577</v>
      </c>
      <c r="D10790" t="n">
        <v>-0.45968671875</v>
      </c>
      <c r="E10790" t="n">
        <v>-0.1493533135981356</v>
      </c>
      <c r="F10790" t="n">
        <v>-10.5967325639</v>
      </c>
      <c r="G10790" t="n">
        <v>-10.52023840796763</v>
      </c>
    </row>
    <row r="10791">
      <c r="A10791" s="3" t="n">
        <v>45392.34598813657</v>
      </c>
      <c r="B10791" t="n">
        <v>-0.5865749630999999</v>
      </c>
      <c r="C10791" t="n">
        <v>-0.5429461373416099</v>
      </c>
      <c r="D10791" t="n">
        <v>-0.7206514818999999</v>
      </c>
      <c r="E10791" t="n">
        <v>-0.1677481430504667</v>
      </c>
      <c r="F10791" t="n">
        <v>-10.5488564986</v>
      </c>
      <c r="G10791" t="n">
        <v>-10.64774506561005</v>
      </c>
    </row>
    <row r="10792">
      <c r="A10792" s="3" t="n">
        <v>45392.3459887037</v>
      </c>
      <c r="B10792" t="n">
        <v>-0.4429271538999999</v>
      </c>
      <c r="C10792" t="n">
        <v>-0.5186521164388127</v>
      </c>
      <c r="D10792" t="n">
        <v>0.3399769422</v>
      </c>
      <c r="E10792" t="n">
        <v>-0.08862171309906783</v>
      </c>
      <c r="F10792" t="n">
        <v>-10.73799735715</v>
      </c>
      <c r="G10792" t="n">
        <v>-10.76508974792008</v>
      </c>
    </row>
    <row r="10793">
      <c r="A10793" s="3" t="n">
        <v>45392.34598927083</v>
      </c>
      <c r="B10793" t="n">
        <v>-0.138862164</v>
      </c>
      <c r="C10793" t="n">
        <v>-0.3855424556071105</v>
      </c>
      <c r="D10793" t="n">
        <v>0.51954651035</v>
      </c>
      <c r="E10793" t="n">
        <v>0.001419929770163184</v>
      </c>
      <c r="F10793" t="n">
        <v>-11.02290015295</v>
      </c>
      <c r="G10793" t="n">
        <v>-10.79868273609595</v>
      </c>
    </row>
    <row r="10794">
      <c r="A10794" s="3" t="n">
        <v>45392.34598982639</v>
      </c>
      <c r="B10794" t="n">
        <v>-0.6631943195500001</v>
      </c>
      <c r="C10794" t="n">
        <v>-0.4625768688031481</v>
      </c>
      <c r="D10794" t="n">
        <v>0.15083608365</v>
      </c>
      <c r="E10794" t="n">
        <v>0.02326889451759917</v>
      </c>
      <c r="F10794" t="n">
        <v>-10.67095909775</v>
      </c>
      <c r="G10794" t="n">
        <v>-10.86961617858849</v>
      </c>
    </row>
    <row r="10795">
      <c r="A10795" s="3" t="n">
        <v>45392.34599094908</v>
      </c>
      <c r="B10795" t="n">
        <v>-0.4668651865499999</v>
      </c>
      <c r="C10795" t="n">
        <v>-0.4410623359659686</v>
      </c>
      <c r="D10795" t="n">
        <v>-0.50038431625</v>
      </c>
      <c r="E10795" t="n">
        <v>-0.05655492769067614</v>
      </c>
      <c r="F10795" t="n">
        <v>-11.00854321735</v>
      </c>
      <c r="G10795" t="n">
        <v>-10.87360071877859</v>
      </c>
    </row>
    <row r="10796">
      <c r="A10796" s="3" t="n">
        <v>45392.34599099537</v>
      </c>
      <c r="B10796" t="n">
        <v>-0.35673650705</v>
      </c>
      <c r="C10796" t="n">
        <v>-0.5321757153820528</v>
      </c>
      <c r="D10796" t="n">
        <v>0.05027869455</v>
      </c>
      <c r="E10796" t="n">
        <v>-0.1955369888451055</v>
      </c>
      <c r="F10796" t="n">
        <v>-10.6182875806</v>
      </c>
      <c r="G10796" t="n">
        <v>-10.87457059417765</v>
      </c>
    </row>
    <row r="10797">
      <c r="A10797" s="3" t="n">
        <v>45392.3459915162</v>
      </c>
      <c r="B10797" t="n">
        <v>-0.52672497815</v>
      </c>
      <c r="C10797" t="n">
        <v>-0.507971143014104</v>
      </c>
      <c r="D10797" t="n">
        <v>-0.612915625</v>
      </c>
      <c r="E10797" t="n">
        <v>-0.3578627859439404</v>
      </c>
      <c r="F10797" t="n">
        <v>-11.11388625165</v>
      </c>
      <c r="G10797" t="n">
        <v>-10.82863510261145</v>
      </c>
    </row>
    <row r="10798">
      <c r="A10798" s="3" t="n">
        <v>45392.34599208333</v>
      </c>
      <c r="B10798" t="n">
        <v>-0.751777789</v>
      </c>
      <c r="C10798" t="n">
        <v>-0.4830141788557123</v>
      </c>
      <c r="D10798" t="n">
        <v>-0.2705458602</v>
      </c>
      <c r="E10798" t="n">
        <v>-0.2978906636257584</v>
      </c>
      <c r="F10798" t="n">
        <v>-10.98938102325</v>
      </c>
      <c r="G10798" t="n">
        <v>-10.7958584666146</v>
      </c>
    </row>
    <row r="10799">
      <c r="A10799" s="3" t="n">
        <v>45392.34599265047</v>
      </c>
      <c r="B10799" t="n">
        <v>-0.34715541</v>
      </c>
      <c r="C10799" t="n">
        <v>-0.4331877560312366</v>
      </c>
      <c r="D10799" t="n">
        <v>-0.5770036727</v>
      </c>
      <c r="E10799" t="n">
        <v>-0.2218897204681824</v>
      </c>
      <c r="F10799" t="n">
        <v>-10.29746302585</v>
      </c>
      <c r="G10799" t="n">
        <v>-10.79090181081168</v>
      </c>
    </row>
    <row r="10800">
      <c r="A10800" s="3" t="n">
        <v>45392.34599321759</v>
      </c>
      <c r="B10800" t="n">
        <v>-0.612915625</v>
      </c>
      <c r="C10800" t="n">
        <v>-0.4174671474574603</v>
      </c>
      <c r="D10800" t="n">
        <v>-0.05267151714999999</v>
      </c>
      <c r="E10800" t="n">
        <v>-0.138383146865385</v>
      </c>
      <c r="F10800" t="n">
        <v>-10.91277147345</v>
      </c>
      <c r="G10800" t="n">
        <v>-10.69505517976623</v>
      </c>
    </row>
    <row r="10801">
      <c r="A10801" s="3" t="n">
        <v>45392.34599378472</v>
      </c>
      <c r="B10801" t="n">
        <v>0.15801455145</v>
      </c>
      <c r="C10801" t="n">
        <v>-0.375275738852099</v>
      </c>
      <c r="D10801" t="n">
        <v>0.34955803925</v>
      </c>
      <c r="E10801" t="n">
        <v>-0.1610251015627044</v>
      </c>
      <c r="F10801" t="n">
        <v>-10.7188449697</v>
      </c>
      <c r="G10801" t="n">
        <v>-10.72457797386495</v>
      </c>
    </row>
    <row r="10802">
      <c r="A10802" s="3" t="n">
        <v>45392.34599434028</v>
      </c>
      <c r="B10802" t="n">
        <v>-0.5075725906999999</v>
      </c>
      <c r="C10802" t="n">
        <v>-0.3739431088403273</v>
      </c>
      <c r="D10802" t="n">
        <v>0.1675956485</v>
      </c>
      <c r="E10802" t="n">
        <v>-0.03805041920174835</v>
      </c>
      <c r="F10802" t="n">
        <v>-10.766721035</v>
      </c>
      <c r="G10802" t="n">
        <v>-10.718756778428</v>
      </c>
    </row>
    <row r="10803">
      <c r="A10803" s="3" t="n">
        <v>45392.34599490741</v>
      </c>
      <c r="B10803" t="n">
        <v>-0.53151062335</v>
      </c>
      <c r="C10803" t="n">
        <v>-0.3161318555614228</v>
      </c>
      <c r="D10803" t="n">
        <v>-0.52433215555</v>
      </c>
      <c r="E10803" t="n">
        <v>-0.08491306209044312</v>
      </c>
      <c r="F10803" t="n">
        <v>-10.63743996805</v>
      </c>
      <c r="G10803" t="n">
        <v>-10.7900303676618</v>
      </c>
    </row>
    <row r="10804">
      <c r="A10804" s="3" t="n">
        <v>45392.34599547453</v>
      </c>
      <c r="B10804" t="n">
        <v>-0.2298482627</v>
      </c>
      <c r="C10804" t="n">
        <v>-0.2835287446931243</v>
      </c>
      <c r="D10804" t="n">
        <v>-0.18196239075</v>
      </c>
      <c r="E10804" t="n">
        <v>-0.03509891472296045</v>
      </c>
      <c r="F10804" t="n">
        <v>-10.6948971304</v>
      </c>
      <c r="G10804" t="n">
        <v>-10.83891900957812</v>
      </c>
    </row>
    <row r="10805">
      <c r="A10805" s="3" t="n">
        <v>45392.34599604167</v>
      </c>
      <c r="B10805" t="n">
        <v>-0.3687104267</v>
      </c>
      <c r="C10805" t="n">
        <v>-0.3240797453482527</v>
      </c>
      <c r="D10805" t="n">
        <v>-0.1316836962</v>
      </c>
      <c r="E10805" t="n">
        <v>-0.07820026157983706</v>
      </c>
      <c r="F10805" t="n">
        <v>-11.171343414</v>
      </c>
      <c r="G10805" t="n">
        <v>-10.80185631890749</v>
      </c>
    </row>
    <row r="10806">
      <c r="A10806" s="3" t="n">
        <v>45392.34599715278</v>
      </c>
      <c r="B10806" t="n">
        <v>-0.5027869455</v>
      </c>
      <c r="C10806" t="n">
        <v>-0.4083169029463881</v>
      </c>
      <c r="D10806" t="n">
        <v>0.15083608365</v>
      </c>
      <c r="E10806" t="n">
        <v>-0.1513330682132872</v>
      </c>
      <c r="F10806" t="n">
        <v>-10.8648856015</v>
      </c>
      <c r="G10806" t="n">
        <v>-10.81957062628406</v>
      </c>
    </row>
    <row r="10807">
      <c r="A10807" s="3" t="n">
        <v>45392.3459971875</v>
      </c>
      <c r="B10807" t="n">
        <v>0.05267151714999999</v>
      </c>
      <c r="C10807" t="n">
        <v>-0.3211602210637537</v>
      </c>
      <c r="D10807" t="n">
        <v>-0.2729386828</v>
      </c>
      <c r="E10807" t="n">
        <v>-0.08355837283100258</v>
      </c>
      <c r="F10807" t="n">
        <v>-10.7212377923</v>
      </c>
      <c r="G10807" t="n">
        <v>-10.77094498089047</v>
      </c>
    </row>
    <row r="10808">
      <c r="A10808" s="3" t="n">
        <v>45392.34599773149</v>
      </c>
      <c r="B10808" t="n">
        <v>-0.35673650705</v>
      </c>
      <c r="C10808" t="n">
        <v>-0.398002638797437</v>
      </c>
      <c r="D10808" t="n">
        <v>0.277724328</v>
      </c>
      <c r="E10808" t="n">
        <v>-0.1030571933363639</v>
      </c>
      <c r="F10808" t="n">
        <v>-10.63265432285</v>
      </c>
      <c r="G10808" t="n">
        <v>-10.88088209925527</v>
      </c>
    </row>
    <row r="10809">
      <c r="A10809" s="3" t="n">
        <v>45392.34599885417</v>
      </c>
      <c r="B10809" t="n">
        <v>-0.86430909775</v>
      </c>
      <c r="C10809" t="n">
        <v>-0.4019967113256421</v>
      </c>
      <c r="D10809" t="n">
        <v>-0.22505281085</v>
      </c>
      <c r="E10809" t="n">
        <v>0.004737869212820569</v>
      </c>
      <c r="F10809" t="n">
        <v>-10.91755711865</v>
      </c>
      <c r="G10809" t="n">
        <v>-10.89697257169152</v>
      </c>
    </row>
    <row r="10810">
      <c r="A10810" s="3" t="n">
        <v>45392.34599887732</v>
      </c>
      <c r="B10810" t="n">
        <v>-0.29687671545</v>
      </c>
      <c r="C10810" t="n">
        <v>-0.4466542295237774</v>
      </c>
      <c r="D10810" t="n">
        <v>-0.3663176041</v>
      </c>
      <c r="E10810" t="n">
        <v>-0.08214056897797228</v>
      </c>
      <c r="F10810" t="n">
        <v>-10.7906688743</v>
      </c>
      <c r="G10810" t="n">
        <v>-10.86262138545691</v>
      </c>
    </row>
    <row r="10811">
      <c r="A10811" s="3" t="n">
        <v>45392.3459994213</v>
      </c>
      <c r="B10811" t="n">
        <v>-0.3040649899</v>
      </c>
      <c r="C10811" t="n">
        <v>-0.4461794642234278</v>
      </c>
      <c r="D10811" t="n">
        <v>0.1005573891</v>
      </c>
      <c r="E10811" t="n">
        <v>-0.05036905745780899</v>
      </c>
      <c r="F10811" t="n">
        <v>-10.9031903764</v>
      </c>
      <c r="G10811" t="n">
        <v>-10.89804828576075</v>
      </c>
    </row>
    <row r="10812">
      <c r="A10812" s="3" t="n">
        <v>45392.34599998843</v>
      </c>
      <c r="B10812" t="n">
        <v>-0.7565634341999999</v>
      </c>
      <c r="C10812" t="n">
        <v>-0.5068112609138709</v>
      </c>
      <c r="D10812" t="n">
        <v>-0.3064578125</v>
      </c>
      <c r="E10812" t="n">
        <v>-0.1310910910843827</v>
      </c>
      <c r="F10812" t="n">
        <v>-11.52807992105</v>
      </c>
      <c r="G10812" t="n">
        <v>-10.94355399917625</v>
      </c>
    </row>
    <row r="10813">
      <c r="A10813" s="3" t="n">
        <v>45392.34600111111</v>
      </c>
      <c r="B10813" t="n">
        <v>-0.1029502117</v>
      </c>
      <c r="C10813" t="n">
        <v>-0.4893884327777403</v>
      </c>
      <c r="D10813" t="n">
        <v>0.7038919170499999</v>
      </c>
      <c r="E10813" t="n">
        <v>-0.2365977295663177</v>
      </c>
      <c r="F10813" t="n">
        <v>-10.5177301915</v>
      </c>
      <c r="G10813" t="n">
        <v>-10.88922419808464</v>
      </c>
    </row>
    <row r="10814">
      <c r="A10814" s="3" t="n">
        <v>45392.34600113426</v>
      </c>
      <c r="B10814" t="n">
        <v>-0.7805112734999999</v>
      </c>
      <c r="C10814" t="n">
        <v>-0.438278527488113</v>
      </c>
      <c r="D10814" t="n">
        <v>-1.0151451814</v>
      </c>
      <c r="E10814" t="n">
        <v>-0.2214906423896276</v>
      </c>
      <c r="F10814" t="n">
        <v>-10.6661636459</v>
      </c>
      <c r="G10814" t="n">
        <v>-10.77506244804968</v>
      </c>
    </row>
    <row r="10815">
      <c r="A10815" s="3" t="n">
        <v>45392.34600166666</v>
      </c>
      <c r="B10815" t="n">
        <v>-0.28491260245</v>
      </c>
      <c r="C10815" t="n">
        <v>-0.5880981255773909</v>
      </c>
      <c r="D10815" t="n">
        <v>0.1699884711</v>
      </c>
      <c r="E10815" t="n">
        <v>-0.1851087023879959</v>
      </c>
      <c r="F10815" t="n">
        <v>-10.7906688743</v>
      </c>
      <c r="G10815" t="n">
        <v>-10.69706972627252</v>
      </c>
    </row>
    <row r="10816">
      <c r="A10816" s="3" t="n">
        <v>45392.3460022338</v>
      </c>
      <c r="B10816" t="n">
        <v>-0.6919278040499999</v>
      </c>
      <c r="C10816" t="n">
        <v>-0.5040777886674839</v>
      </c>
      <c r="D10816" t="n">
        <v>-0.8810686625999998</v>
      </c>
      <c r="E10816" t="n">
        <v>-0.1604423945343827</v>
      </c>
      <c r="F10816" t="n">
        <v>-10.7930616969</v>
      </c>
      <c r="G10816" t="n">
        <v>-10.63623388725597</v>
      </c>
    </row>
    <row r="10817">
      <c r="A10817" s="3" t="n">
        <v>45392.3460028125</v>
      </c>
      <c r="B10817" t="n">
        <v>-0.56502975305</v>
      </c>
      <c r="C10817" t="n">
        <v>-0.4919450195749431</v>
      </c>
      <c r="D10817" t="n">
        <v>0.08858346944999999</v>
      </c>
      <c r="E10817" t="n">
        <v>-0.1247136597163174</v>
      </c>
      <c r="F10817" t="n">
        <v>-10.36450128525</v>
      </c>
      <c r="G10817" t="n">
        <v>-10.64373467152451</v>
      </c>
    </row>
    <row r="10818">
      <c r="A10818" s="3" t="n">
        <v>45392.34600336805</v>
      </c>
      <c r="B10818" t="n">
        <v>-0.34715541</v>
      </c>
      <c r="C10818" t="n">
        <v>-0.4980774904269245</v>
      </c>
      <c r="D10818" t="n">
        <v>0.15801455145</v>
      </c>
      <c r="E10818" t="n">
        <v>-0.08777808974650371</v>
      </c>
      <c r="F10818" t="n">
        <v>-10.67335192035</v>
      </c>
      <c r="G10818" t="n">
        <v>-10.81194240128418</v>
      </c>
    </row>
    <row r="10819">
      <c r="A10819" s="3" t="n">
        <v>45392.34600393518</v>
      </c>
      <c r="B10819" t="n">
        <v>-0.7469921438</v>
      </c>
      <c r="C10819" t="n">
        <v>-0.3547980135146863</v>
      </c>
      <c r="D10819" t="n">
        <v>0.29687671545</v>
      </c>
      <c r="E10819" t="n">
        <v>0.02385640200396282</v>
      </c>
      <c r="F10819" t="n">
        <v>-10.91037865085</v>
      </c>
      <c r="G10819" t="n">
        <v>-10.88980656222311</v>
      </c>
    </row>
    <row r="10820">
      <c r="A10820" s="3" t="n">
        <v>45392.34600450232</v>
      </c>
      <c r="B10820" t="n">
        <v>0.2729386828</v>
      </c>
      <c r="C10820" t="n">
        <v>-0.2762860193333341</v>
      </c>
      <c r="D10820" t="n">
        <v>0.0047856452</v>
      </c>
      <c r="E10820" t="n">
        <v>0.04412647324207475</v>
      </c>
      <c r="F10820" t="n">
        <v>-11.0971266868</v>
      </c>
      <c r="G10820" t="n">
        <v>-10.92796775770901</v>
      </c>
    </row>
    <row r="10821">
      <c r="A10821" s="3" t="n">
        <v>45392.34600506944</v>
      </c>
      <c r="B10821" t="n">
        <v>-0.7038919170499999</v>
      </c>
      <c r="C10821" t="n">
        <v>-0.221420578561539</v>
      </c>
      <c r="D10821" t="n">
        <v>-0.25857194055</v>
      </c>
      <c r="E10821" t="n">
        <v>0.08616874761759932</v>
      </c>
      <c r="F10821" t="n">
        <v>-11.1402171069</v>
      </c>
      <c r="G10821" t="n">
        <v>-10.94515012861588</v>
      </c>
    </row>
    <row r="10822">
      <c r="A10822" s="3" t="n">
        <v>45392.346005625</v>
      </c>
      <c r="B10822" t="n">
        <v>-0.0023928226</v>
      </c>
      <c r="C10822" t="n">
        <v>-0.33564519173753</v>
      </c>
      <c r="D10822" t="n">
        <v>0.0957717439</v>
      </c>
      <c r="E10822" t="n">
        <v>-0.03494168829242432</v>
      </c>
      <c r="F10822" t="n">
        <v>-10.95346907095</v>
      </c>
      <c r="G10822" t="n">
        <v>-10.99056136444525</v>
      </c>
    </row>
    <row r="10823">
      <c r="A10823" s="3" t="n">
        <v>45392.34600619213</v>
      </c>
      <c r="B10823" t="n">
        <v>-0.08858346944999999</v>
      </c>
      <c r="C10823" t="n">
        <v>-0.3320960759511664</v>
      </c>
      <c r="D10823" t="n">
        <v>-0.38546999155</v>
      </c>
      <c r="E10823" t="n">
        <v>-0.05779516031480206</v>
      </c>
      <c r="F10823" t="n">
        <v>-10.8337592944</v>
      </c>
      <c r="G10823" t="n">
        <v>-10.8316954860505</v>
      </c>
    </row>
    <row r="10824">
      <c r="A10824" s="3" t="n">
        <v>45392.34600675926</v>
      </c>
      <c r="B10824" t="n">
        <v>-0.38546999155</v>
      </c>
      <c r="C10824" t="n">
        <v>-0.327083803412938</v>
      </c>
      <c r="D10824" t="n">
        <v>0.5051797681</v>
      </c>
      <c r="E10824" t="n">
        <v>-0.110260257768998</v>
      </c>
      <c r="F10824" t="n">
        <v>-10.53688257895</v>
      </c>
      <c r="G10824" t="n">
        <v>-10.61944334802194</v>
      </c>
    </row>
    <row r="10825">
      <c r="A10825" s="3" t="n">
        <v>45392.34600732639</v>
      </c>
      <c r="B10825" t="n">
        <v>-0.87148756555</v>
      </c>
      <c r="C10825" t="n">
        <v>-0.3991210540839172</v>
      </c>
      <c r="D10825" t="n">
        <v>-0.56502975305</v>
      </c>
      <c r="E10825" t="n">
        <v>-0.1825219641424247</v>
      </c>
      <c r="F10825" t="n">
        <v>-10.5632134342</v>
      </c>
      <c r="G10825" t="n">
        <v>-10.54966649588697</v>
      </c>
    </row>
    <row r="10826">
      <c r="A10826" s="3" t="n">
        <v>45392.34600789352</v>
      </c>
      <c r="B10826" t="n">
        <v>-0.6344608350500001</v>
      </c>
      <c r="C10826" t="n">
        <v>-0.341320384672029</v>
      </c>
      <c r="D10826" t="n">
        <v>-0.0287334845</v>
      </c>
      <c r="E10826" t="n">
        <v>-0.2488963887731941</v>
      </c>
      <c r="F10826" t="n">
        <v>-10.60152801575</v>
      </c>
      <c r="G10826" t="n">
        <v>-10.50092989133464</v>
      </c>
    </row>
    <row r="10827">
      <c r="A10827" s="3" t="n">
        <v>45392.34600844907</v>
      </c>
      <c r="B10827" t="n">
        <v>0.2705458602</v>
      </c>
      <c r="C10827" t="n">
        <v>-0.4149480728109568</v>
      </c>
      <c r="D10827" t="n">
        <v>-0.25617911795</v>
      </c>
      <c r="E10827" t="n">
        <v>-0.3238880013384625</v>
      </c>
      <c r="F10827" t="n">
        <v>-10.0460695531</v>
      </c>
      <c r="G10827" t="n">
        <v>-10.44715762915563</v>
      </c>
    </row>
    <row r="10828">
      <c r="A10828" s="3" t="n">
        <v>45392.3460090162</v>
      </c>
      <c r="B10828" t="n">
        <v>-0.39982692715</v>
      </c>
      <c r="C10828" t="n">
        <v>-0.3821663849034976</v>
      </c>
      <c r="D10828" t="n">
        <v>-0.6177012702</v>
      </c>
      <c r="E10828" t="n">
        <v>-0.3530257529835674</v>
      </c>
      <c r="F10828" t="n">
        <v>-10.53448975635</v>
      </c>
      <c r="G10828" t="n">
        <v>-10.52737152286879</v>
      </c>
    </row>
    <row r="10829">
      <c r="A10829" s="3" t="n">
        <v>45392.34601013889</v>
      </c>
      <c r="B10829" t="n">
        <v>-0.33039584515</v>
      </c>
      <c r="C10829" t="n">
        <v>-0.3491777286764579</v>
      </c>
      <c r="D10829" t="n">
        <v>-0.6057371572</v>
      </c>
      <c r="E10829" t="n">
        <v>-0.4260409941136376</v>
      </c>
      <c r="F10829" t="n">
        <v>-11.1330386391</v>
      </c>
      <c r="G10829" t="n">
        <v>-10.68089087968966</v>
      </c>
    </row>
    <row r="10830">
      <c r="A10830" s="3" t="n">
        <v>45392.34601070602</v>
      </c>
      <c r="B10830" t="n">
        <v>-0.45250825095</v>
      </c>
      <c r="C10830" t="n">
        <v>-0.2116598529434738</v>
      </c>
      <c r="D10830" t="n">
        <v>-0.1987219556</v>
      </c>
      <c r="E10830" t="n">
        <v>-0.3881909368868309</v>
      </c>
      <c r="F10830" t="n">
        <v>-10.47462996475</v>
      </c>
      <c r="G10830" t="n">
        <v>-10.78506445383266</v>
      </c>
    </row>
    <row r="10831">
      <c r="A10831" s="3" t="n">
        <v>45392.34601127315</v>
      </c>
      <c r="B10831" t="n">
        <v>-0.33039584515</v>
      </c>
      <c r="C10831" t="n">
        <v>-0.2034510011137535</v>
      </c>
      <c r="D10831" t="n">
        <v>-0.21548152045</v>
      </c>
      <c r="E10831" t="n">
        <v>-0.4314594311208637</v>
      </c>
      <c r="F10831" t="n">
        <v>-10.61349212875</v>
      </c>
      <c r="G10831" t="n">
        <v>-10.79397122368371</v>
      </c>
    </row>
    <row r="10832">
      <c r="A10832" s="3" t="n">
        <v>45392.34601184028</v>
      </c>
      <c r="B10832" t="n">
        <v>-0.2298482627</v>
      </c>
      <c r="C10832" t="n">
        <v>-0.2794014708839169</v>
      </c>
      <c r="D10832" t="n">
        <v>-0.39743410455</v>
      </c>
      <c r="E10832" t="n">
        <v>-0.334156798291959</v>
      </c>
      <c r="F10832" t="n">
        <v>-11.3317605947</v>
      </c>
      <c r="G10832" t="n">
        <v>-10.85954721784548</v>
      </c>
    </row>
    <row r="10833">
      <c r="A10833" s="3" t="n">
        <v>45392.34601295139</v>
      </c>
      <c r="B10833" t="n">
        <v>-0.19153368115</v>
      </c>
      <c r="C10833" t="n">
        <v>-0.1875961397300704</v>
      </c>
      <c r="D10833" t="n">
        <v>-0.3088506351</v>
      </c>
      <c r="E10833" t="n">
        <v>-0.2552313932358982</v>
      </c>
      <c r="F10833" t="n">
        <v>-10.9223525705</v>
      </c>
      <c r="G10833" t="n">
        <v>-10.80210907445306</v>
      </c>
    </row>
    <row r="10834">
      <c r="A10834" s="3" t="n">
        <v>45392.34601298611</v>
      </c>
      <c r="B10834" t="n">
        <v>0.3040649899</v>
      </c>
      <c r="C10834" t="n">
        <v>-0.213278544535898</v>
      </c>
      <c r="D10834" t="n">
        <v>-0.474053461</v>
      </c>
      <c r="E10834" t="n">
        <v>-0.1796155382505833</v>
      </c>
      <c r="F10834" t="n">
        <v>-10.50336344925</v>
      </c>
      <c r="G10834" t="n">
        <v>-10.71224589432637</v>
      </c>
    </row>
    <row r="10835">
      <c r="A10835" s="3" t="n">
        <v>45392.34601351852</v>
      </c>
      <c r="B10835" t="n">
        <v>-0.45968671875</v>
      </c>
      <c r="C10835" t="n">
        <v>-0.2442073013578095</v>
      </c>
      <c r="D10835" t="n">
        <v>0.02154521005</v>
      </c>
      <c r="E10835" t="n">
        <v>-0.1234382237332171</v>
      </c>
      <c r="F10835" t="n">
        <v>-10.36689410785</v>
      </c>
      <c r="G10835" t="n">
        <v>-10.75901344242719</v>
      </c>
    </row>
    <row r="10836">
      <c r="A10836" s="3" t="n">
        <v>45392.34601408565</v>
      </c>
      <c r="B10836" t="n">
        <v>-0.5147510585</v>
      </c>
      <c r="C10836" t="n">
        <v>-0.3119266771759915</v>
      </c>
      <c r="D10836" t="n">
        <v>0.1005573891</v>
      </c>
      <c r="E10836" t="n">
        <v>-0.04469841352878799</v>
      </c>
      <c r="F10836" t="n">
        <v>-10.97980973285</v>
      </c>
      <c r="G10836" t="n">
        <v>-10.73061740726821</v>
      </c>
    </row>
    <row r="10837">
      <c r="A10837" s="3" t="n">
        <v>45392.34601465278</v>
      </c>
      <c r="B10837" t="n">
        <v>-0.2059004234</v>
      </c>
      <c r="C10837" t="n">
        <v>-0.2680600915885788</v>
      </c>
      <c r="D10837" t="n">
        <v>-0.1005573891</v>
      </c>
      <c r="E10837" t="n">
        <v>0.0119803659793707</v>
      </c>
      <c r="F10837" t="n">
        <v>-10.67335192035</v>
      </c>
      <c r="G10837" t="n">
        <v>-10.63895058075854</v>
      </c>
    </row>
    <row r="10838">
      <c r="A10838" s="3" t="n">
        <v>45392.3460152199</v>
      </c>
      <c r="B10838" t="n">
        <v>-0.4955986710499999</v>
      </c>
      <c r="C10838" t="n">
        <v>-0.252546611349651</v>
      </c>
      <c r="D10838" t="n">
        <v>0.19392650375</v>
      </c>
      <c r="E10838" t="n">
        <v>-0.03247070966363645</v>
      </c>
      <c r="F10838" t="n">
        <v>-10.57758017645</v>
      </c>
      <c r="G10838" t="n">
        <v>-10.67448962890597</v>
      </c>
    </row>
    <row r="10839">
      <c r="A10839" s="3" t="n">
        <v>45392.34601578704</v>
      </c>
      <c r="B10839" t="n">
        <v>-0.21548152045</v>
      </c>
      <c r="C10839" t="n">
        <v>-0.2118509340328677</v>
      </c>
      <c r="D10839" t="n">
        <v>-0.05267151714999999</v>
      </c>
      <c r="E10839" t="n">
        <v>-0.04983860684417261</v>
      </c>
      <c r="F10839" t="n">
        <v>-10.8984047312</v>
      </c>
      <c r="G10839" t="n">
        <v>-10.65453206748639</v>
      </c>
    </row>
    <row r="10840">
      <c r="A10840" s="3" t="n">
        <v>45392.34601635417</v>
      </c>
      <c r="B10840" t="n">
        <v>-0.05027869455</v>
      </c>
      <c r="C10840" t="n">
        <v>-0.1624886926417254</v>
      </c>
      <c r="D10840" t="n">
        <v>-0.24900065015</v>
      </c>
      <c r="E10840" t="n">
        <v>-0.1681586965096741</v>
      </c>
      <c r="F10840" t="n">
        <v>-10.6182875806</v>
      </c>
      <c r="G10840" t="n">
        <v>-10.60900299184176</v>
      </c>
    </row>
    <row r="10841">
      <c r="A10841" s="3" t="n">
        <v>45392.34601690972</v>
      </c>
      <c r="B10841" t="n">
        <v>0.28730542505</v>
      </c>
      <c r="C10841" t="n">
        <v>-0.1507020365740097</v>
      </c>
      <c r="D10841" t="n">
        <v>-0.32800302255</v>
      </c>
      <c r="E10841" t="n">
        <v>-0.2476688887925415</v>
      </c>
      <c r="F10841" t="n">
        <v>-10.3142225907</v>
      </c>
      <c r="G10841" t="n">
        <v>-10.44126383250562</v>
      </c>
    </row>
    <row r="10842">
      <c r="A10842" s="3" t="n">
        <v>45392.34601747686</v>
      </c>
      <c r="B10842" t="n">
        <v>-0.4022295564</v>
      </c>
      <c r="C10842" t="n">
        <v>-0.1981111773217954</v>
      </c>
      <c r="D10842" t="n">
        <v>-0.4094080242</v>
      </c>
      <c r="E10842" t="n">
        <v>-0.2815216731857817</v>
      </c>
      <c r="F10842" t="n">
        <v>-10.4578703999</v>
      </c>
      <c r="G10842" t="n">
        <v>-10.37231803109502</v>
      </c>
    </row>
    <row r="10843">
      <c r="A10843" s="3" t="n">
        <v>45392.34601804398</v>
      </c>
      <c r="B10843" t="n">
        <v>-0.32561019995</v>
      </c>
      <c r="C10843" t="n">
        <v>-0.3307288369228448</v>
      </c>
      <c r="D10843" t="n">
        <v>-0.0622526142</v>
      </c>
      <c r="E10843" t="n">
        <v>-0.3110835338692317</v>
      </c>
      <c r="F10843" t="n">
        <v>-10.27112236395</v>
      </c>
      <c r="G10843" t="n">
        <v>-10.43548257230772</v>
      </c>
    </row>
    <row r="10844">
      <c r="A10844" s="3" t="n">
        <v>45392.34601861111</v>
      </c>
      <c r="B10844" t="n">
        <v>-0.7469921438</v>
      </c>
      <c r="C10844" t="n">
        <v>-0.4262892235130548</v>
      </c>
      <c r="D10844" t="n">
        <v>-0.39982692715</v>
      </c>
      <c r="E10844" t="n">
        <v>-0.1737835532127044</v>
      </c>
      <c r="F10844" t="n">
        <v>-10.5177301915</v>
      </c>
      <c r="G10844" t="n">
        <v>-10.45105905284362</v>
      </c>
    </row>
    <row r="10845">
      <c r="A10845" s="3" t="n">
        <v>45392.34601916667</v>
      </c>
      <c r="B10845" t="n">
        <v>-0.2465980209</v>
      </c>
      <c r="C10845" t="n">
        <v>-0.5991561635516334</v>
      </c>
      <c r="D10845" t="n">
        <v>-0.208293246</v>
      </c>
      <c r="E10845" t="n">
        <v>-0.1693189672184154</v>
      </c>
      <c r="F10845" t="n">
        <v>-10.2471843313</v>
      </c>
      <c r="G10845" t="n">
        <v>-10.62689011570784</v>
      </c>
    </row>
    <row r="10846">
      <c r="A10846" s="3" t="n">
        <v>45392.3460197338</v>
      </c>
      <c r="B10846" t="n">
        <v>-0.7038919170499999</v>
      </c>
      <c r="C10846" t="n">
        <v>-0.6163277905762256</v>
      </c>
      <c r="D10846" t="n">
        <v>-0.04549304934999999</v>
      </c>
      <c r="E10846" t="n">
        <v>-0.1615343844423081</v>
      </c>
      <c r="F10846" t="n">
        <v>-10.8600999563</v>
      </c>
      <c r="G10846" t="n">
        <v>-10.7095154852294</v>
      </c>
    </row>
    <row r="10847">
      <c r="A10847" s="3" t="n">
        <v>45392.34602030092</v>
      </c>
      <c r="B10847" t="n">
        <v>-0.9097923404499999</v>
      </c>
      <c r="C10847" t="n">
        <v>-0.5319057696248266</v>
      </c>
      <c r="D10847" t="n">
        <v>0.007178467799999999</v>
      </c>
      <c r="E10847" t="n">
        <v>-0.1778577705308863</v>
      </c>
      <c r="F10847" t="n">
        <v>-11.32457232025</v>
      </c>
      <c r="G10847" t="n">
        <v>-10.7854050577604</v>
      </c>
    </row>
    <row r="10848">
      <c r="A10848" s="3" t="n">
        <v>45392.34602142361</v>
      </c>
      <c r="B10848" t="n">
        <v>-0.1747741163</v>
      </c>
      <c r="C10848" t="n">
        <v>-0.5208457200300713</v>
      </c>
      <c r="D10848" t="n">
        <v>0.07182390459999999</v>
      </c>
      <c r="E10848" t="n">
        <v>-0.2060072678804202</v>
      </c>
      <c r="F10848" t="n">
        <v>-10.6182875806</v>
      </c>
      <c r="G10848" t="n">
        <v>-10.89647519851973</v>
      </c>
    </row>
    <row r="10849">
      <c r="A10849" s="3" t="n">
        <v>45392.34602144676</v>
      </c>
      <c r="B10849" t="n">
        <v>-0.8236016936</v>
      </c>
      <c r="C10849" t="n">
        <v>-0.5897648217502347</v>
      </c>
      <c r="D10849" t="n">
        <v>-0.80444930615</v>
      </c>
      <c r="E10849" t="n">
        <v>-0.1377819237846157</v>
      </c>
      <c r="F10849" t="n">
        <v>-11.05402646005</v>
      </c>
      <c r="G10849" t="n">
        <v>-10.93177356084467</v>
      </c>
    </row>
    <row r="10850">
      <c r="A10850" s="3" t="n">
        <v>45392.34602199074</v>
      </c>
      <c r="B10850" t="n">
        <v>-0.01197391965</v>
      </c>
      <c r="C10850" t="n">
        <v>-0.6226600290607243</v>
      </c>
      <c r="D10850" t="n">
        <v>-0.08858346944999999</v>
      </c>
      <c r="E10850" t="n">
        <v>-0.1643513389399771</v>
      </c>
      <c r="F10850" t="n">
        <v>-10.4530847547</v>
      </c>
      <c r="G10850" t="n">
        <v>-10.84975700369945</v>
      </c>
    </row>
    <row r="10851">
      <c r="A10851" s="3" t="n">
        <v>45392.34602255787</v>
      </c>
      <c r="B10851" t="n">
        <v>-0.6560158517499999</v>
      </c>
      <c r="C10851" t="n">
        <v>-0.4843548553495352</v>
      </c>
      <c r="D10851" t="n">
        <v>-0.1412549866</v>
      </c>
      <c r="E10851" t="n">
        <v>-0.1742681023037301</v>
      </c>
      <c r="F10851" t="n">
        <v>-11.04924081485</v>
      </c>
      <c r="G10851" t="n">
        <v>-10.76364997625667</v>
      </c>
    </row>
    <row r="10852">
      <c r="A10852" s="3" t="n">
        <v>45392.346023125</v>
      </c>
      <c r="B10852" t="n">
        <v>-0.7829040961</v>
      </c>
      <c r="C10852" t="n">
        <v>-0.4108722781994184</v>
      </c>
      <c r="D10852" t="n">
        <v>0.01915238745</v>
      </c>
      <c r="E10852" t="n">
        <v>-0.1276785140403267</v>
      </c>
      <c r="F10852" t="n">
        <v>-10.91755711865</v>
      </c>
      <c r="G10852" t="n">
        <v>-10.67826857233593</v>
      </c>
    </row>
    <row r="10853">
      <c r="A10853" s="3" t="n">
        <v>45392.34602368055</v>
      </c>
      <c r="B10853" t="n">
        <v>-0.8020564835499999</v>
      </c>
      <c r="C10853" t="n">
        <v>-0.3502527112473203</v>
      </c>
      <c r="D10853" t="n">
        <v>0.05506433975</v>
      </c>
      <c r="E10853" t="n">
        <v>-0.1367921379143361</v>
      </c>
      <c r="F10853" t="n">
        <v>-10.5847684509</v>
      </c>
      <c r="G10853" t="n">
        <v>-10.86542937909956</v>
      </c>
    </row>
    <row r="10854">
      <c r="A10854" s="3" t="n">
        <v>45392.34602424769</v>
      </c>
      <c r="B10854" t="n">
        <v>0.22265998825</v>
      </c>
      <c r="C10854" t="n">
        <v>-0.249187685139045</v>
      </c>
      <c r="D10854" t="n">
        <v>-0.3136362803</v>
      </c>
      <c r="E10854" t="n">
        <v>-0.15479671298718</v>
      </c>
      <c r="F10854" t="n">
        <v>-10.4147799798</v>
      </c>
      <c r="G10854" t="n">
        <v>-10.8435360215449</v>
      </c>
    </row>
    <row r="10855">
      <c r="A10855" s="3" t="n">
        <v>45392.34602481481</v>
      </c>
      <c r="B10855" t="n">
        <v>0.1364693414</v>
      </c>
      <c r="C10855" t="n">
        <v>-0.1794919150263408</v>
      </c>
      <c r="D10855" t="n">
        <v>-0.09816456649999999</v>
      </c>
      <c r="E10855" t="n">
        <v>-0.1293078352184153</v>
      </c>
      <c r="F10855" t="n">
        <v>-11.25035559305</v>
      </c>
      <c r="G10855" t="n">
        <v>-10.9787380191625</v>
      </c>
    </row>
    <row r="10856">
      <c r="A10856" s="3" t="n">
        <v>45392.34602594907</v>
      </c>
      <c r="B10856" t="n">
        <v>-0.25139347275</v>
      </c>
      <c r="C10856" t="n">
        <v>-0.1462852265669001</v>
      </c>
      <c r="D10856" t="n">
        <v>-0.1436478092</v>
      </c>
      <c r="E10856" t="n">
        <v>-0.11845857145035</v>
      </c>
      <c r="F10856" t="n">
        <v>-10.87925234375</v>
      </c>
      <c r="G10856" t="n">
        <v>-10.88459895676122</v>
      </c>
    </row>
    <row r="10857">
      <c r="A10857" s="3" t="n">
        <v>45392.34602599537</v>
      </c>
      <c r="B10857" t="n">
        <v>-0.0742167272</v>
      </c>
      <c r="C10857" t="n">
        <v>-0.2101409651596742</v>
      </c>
      <c r="D10857" t="n">
        <v>-0.53151062335</v>
      </c>
      <c r="E10857" t="n">
        <v>-0.1927839261580425</v>
      </c>
      <c r="F10857" t="n">
        <v>-11.52807992105</v>
      </c>
      <c r="G10857" t="n">
        <v>-10.84076659158185</v>
      </c>
    </row>
    <row r="10858">
      <c r="A10858" s="3" t="n">
        <v>45392.34602650463</v>
      </c>
      <c r="B10858" t="n">
        <v>-0.4836247513999999</v>
      </c>
      <c r="C10858" t="n">
        <v>-0.2913540170659681</v>
      </c>
      <c r="D10858" t="n">
        <v>-0.06943108200000001</v>
      </c>
      <c r="E10858" t="n">
        <v>-0.1349943663776228</v>
      </c>
      <c r="F10858" t="n">
        <v>-10.30464149365</v>
      </c>
      <c r="G10858" t="n">
        <v>-10.83109401151716</v>
      </c>
    </row>
    <row r="10859">
      <c r="A10859" s="3" t="n">
        <v>45392.34602707176</v>
      </c>
      <c r="B10859" t="n">
        <v>-0.208293246</v>
      </c>
      <c r="C10859" t="n">
        <v>-0.3688555376888122</v>
      </c>
      <c r="D10859" t="n">
        <v>0.6727754166</v>
      </c>
      <c r="E10859" t="n">
        <v>-0.05220866155745937</v>
      </c>
      <c r="F10859" t="n">
        <v>-10.98459537805</v>
      </c>
      <c r="G10859" t="n">
        <v>-10.76981536453523</v>
      </c>
    </row>
    <row r="10860">
      <c r="A10860" s="3" t="n">
        <v>45392.34602763889</v>
      </c>
      <c r="B10860" t="n">
        <v>-1.0223236492</v>
      </c>
      <c r="C10860" t="n">
        <v>-0.3978483840790221</v>
      </c>
      <c r="D10860" t="n">
        <v>-0.5219393329499999</v>
      </c>
      <c r="E10860" t="n">
        <v>0.02193937337389285</v>
      </c>
      <c r="F10860" t="n">
        <v>-10.0460695531</v>
      </c>
      <c r="G10860" t="n">
        <v>-10.51905493504502</v>
      </c>
    </row>
    <row r="10861">
      <c r="A10861" s="3" t="n">
        <v>45392.34602819444</v>
      </c>
      <c r="B10861" t="n">
        <v>-0.26335758575</v>
      </c>
      <c r="C10861" t="n">
        <v>-0.3919779725174836</v>
      </c>
      <c r="D10861" t="n">
        <v>-0.2418123757</v>
      </c>
      <c r="E10861" t="n">
        <v>0.09778231288391638</v>
      </c>
      <c r="F10861" t="n">
        <v>-10.60392083835</v>
      </c>
      <c r="G10861" t="n">
        <v>-10.51872521215551</v>
      </c>
    </row>
    <row r="10862">
      <c r="A10862" s="3" t="n">
        <v>45392.34602876157</v>
      </c>
      <c r="B10862" t="n">
        <v>0.007178467799999999</v>
      </c>
      <c r="C10862" t="n">
        <v>-0.4200298376941737</v>
      </c>
      <c r="D10862" t="n">
        <v>0.50038431625</v>
      </c>
      <c r="E10862" t="n">
        <v>0.0649165941013988</v>
      </c>
      <c r="F10862" t="n">
        <v>-10.74756864755</v>
      </c>
      <c r="G10862" t="n">
        <v>-10.42447532775143</v>
      </c>
    </row>
    <row r="10863">
      <c r="A10863" s="3" t="n">
        <v>45392.34602932871</v>
      </c>
      <c r="B10863" t="n">
        <v>-0.11970977655</v>
      </c>
      <c r="C10863" t="n">
        <v>-0.3403071451353157</v>
      </c>
      <c r="D10863" t="n">
        <v>0.06703825939999999</v>
      </c>
      <c r="E10863" t="n">
        <v>0.04594182359895119</v>
      </c>
      <c r="F10863" t="n">
        <v>-10.4578703999</v>
      </c>
      <c r="G10863" t="n">
        <v>-10.53606599817777</v>
      </c>
    </row>
    <row r="10864">
      <c r="A10864" s="3" t="n">
        <v>45392.34603045139</v>
      </c>
      <c r="B10864" t="n">
        <v>-0.7972708383499999</v>
      </c>
      <c r="C10864" t="n">
        <v>-0.3999166728560617</v>
      </c>
      <c r="D10864" t="n">
        <v>0.1652028259</v>
      </c>
      <c r="E10864" t="n">
        <v>0.0287536235644523</v>
      </c>
      <c r="F10864" t="n">
        <v>-10.16577932965</v>
      </c>
      <c r="G10864" t="n">
        <v>-10.52439071273663</v>
      </c>
    </row>
    <row r="10865">
      <c r="A10865" s="3" t="n">
        <v>45392.34603047454</v>
      </c>
      <c r="B10865" t="n">
        <v>-0.4357486861</v>
      </c>
      <c r="C10865" t="n">
        <v>-0.3979086641164347</v>
      </c>
      <c r="D10865" t="n">
        <v>-0.18435521335</v>
      </c>
      <c r="E10865" t="n">
        <v>0.0484825003066435</v>
      </c>
      <c r="F10865" t="n">
        <v>-11.08993841235</v>
      </c>
      <c r="G10865" t="n">
        <v>-10.63023137166098</v>
      </c>
    </row>
    <row r="10866">
      <c r="A10866" s="3" t="n">
        <v>45392.34603103009</v>
      </c>
      <c r="B10866" t="n">
        <v>-0.41898912125</v>
      </c>
      <c r="C10866" t="n">
        <v>-0.4771181877106074</v>
      </c>
      <c r="D10866" t="n">
        <v>-0.3136362803</v>
      </c>
      <c r="E10866" t="n">
        <v>-0.04065032441794883</v>
      </c>
      <c r="F10866" t="n">
        <v>-10.2783106384</v>
      </c>
      <c r="G10866" t="n">
        <v>-10.61528564845248</v>
      </c>
    </row>
    <row r="10867">
      <c r="A10867" s="3" t="n">
        <v>45392.34603158565</v>
      </c>
      <c r="B10867" t="n">
        <v>-0.29687671545</v>
      </c>
      <c r="C10867" t="n">
        <v>-0.5223554183656192</v>
      </c>
      <c r="D10867" t="n">
        <v>0.404622379</v>
      </c>
      <c r="E10867" t="n">
        <v>-0.1429642011155016</v>
      </c>
      <c r="F10867" t="n">
        <v>-10.8265808266</v>
      </c>
      <c r="G10867" t="n">
        <v>-10.61568328639362</v>
      </c>
    </row>
    <row r="10868">
      <c r="A10868" s="3" t="n">
        <v>45392.34603270833</v>
      </c>
      <c r="B10868" t="n">
        <v>-0.82839714545</v>
      </c>
      <c r="C10868" t="n">
        <v>-0.370036747538346</v>
      </c>
      <c r="D10868" t="n">
        <v>-0.32800302255</v>
      </c>
      <c r="E10868" t="n">
        <v>-0.19591576784394</v>
      </c>
      <c r="F10868" t="n">
        <v>-10.6661636459</v>
      </c>
      <c r="G10868" t="n">
        <v>-10.69723701080562</v>
      </c>
    </row>
    <row r="10869">
      <c r="A10869" s="3" t="n">
        <v>45392.34603327546</v>
      </c>
      <c r="B10869" t="n">
        <v>-0.2298482627</v>
      </c>
      <c r="C10869" t="n">
        <v>-0.271684048801749</v>
      </c>
      <c r="D10869" t="n">
        <v>-0.5363060752</v>
      </c>
      <c r="E10869" t="n">
        <v>-0.2752981536462712</v>
      </c>
      <c r="F10869" t="n">
        <v>-10.68053038815</v>
      </c>
      <c r="G10869" t="n">
        <v>-10.71723272443698</v>
      </c>
    </row>
    <row r="10870">
      <c r="A10870" s="3" t="n">
        <v>45392.34603384259</v>
      </c>
      <c r="B10870" t="n">
        <v>-0.0766095498</v>
      </c>
      <c r="C10870" t="n">
        <v>-0.319824687917833</v>
      </c>
      <c r="D10870" t="n">
        <v>0.0622526142</v>
      </c>
      <c r="E10870" t="n">
        <v>-0.2242819944444062</v>
      </c>
      <c r="F10870" t="n">
        <v>-10.68532584</v>
      </c>
      <c r="G10870" t="n">
        <v>-10.62179468094886</v>
      </c>
    </row>
    <row r="10871">
      <c r="A10871" s="3" t="n">
        <v>45392.34603440973</v>
      </c>
      <c r="B10871" t="n">
        <v>-0.35673650705</v>
      </c>
      <c r="C10871" t="n">
        <v>-0.311971984356178</v>
      </c>
      <c r="D10871" t="n">
        <v>-0.2801171506</v>
      </c>
      <c r="E10871" t="n">
        <v>-0.1273926353342661</v>
      </c>
      <c r="F10871" t="n">
        <v>-10.56800888605</v>
      </c>
      <c r="G10871" t="n">
        <v>-10.71573141547334</v>
      </c>
    </row>
    <row r="10872">
      <c r="A10872" s="3" t="n">
        <v>45392.34603496527</v>
      </c>
      <c r="B10872" t="n">
        <v>0.1101286795</v>
      </c>
      <c r="C10872" t="n">
        <v>-0.3929957153410267</v>
      </c>
      <c r="D10872" t="n">
        <v>-0.4501056217</v>
      </c>
      <c r="E10872" t="n">
        <v>-0.1231897657405598</v>
      </c>
      <c r="F10872" t="n">
        <v>-10.85291168185</v>
      </c>
      <c r="G10872" t="n">
        <v>-10.6129319838745</v>
      </c>
    </row>
    <row r="10873">
      <c r="A10873" s="3" t="n">
        <v>45392.34603553241</v>
      </c>
      <c r="B10873" t="n">
        <v>-0.8379684358499999</v>
      </c>
      <c r="C10873" t="n">
        <v>-0.3947582835187656</v>
      </c>
      <c r="D10873" t="n">
        <v>0.0287334845</v>
      </c>
      <c r="E10873" t="n">
        <v>-0.0358151430628206</v>
      </c>
      <c r="F10873" t="n">
        <v>-10.5249086593</v>
      </c>
      <c r="G10873" t="n">
        <v>-10.69595405410492</v>
      </c>
    </row>
    <row r="10874">
      <c r="A10874" s="3" t="n">
        <v>45392.34603665509</v>
      </c>
      <c r="B10874" t="n">
        <v>-0.5937632375499999</v>
      </c>
      <c r="C10874" t="n">
        <v>-0.3834572966489521</v>
      </c>
      <c r="D10874" t="n">
        <v>0.4357486861</v>
      </c>
      <c r="E10874" t="n">
        <v>-0.0385725033027973</v>
      </c>
      <c r="F10874" t="n">
        <v>-10.5823756283</v>
      </c>
      <c r="G10874" t="n">
        <v>-10.66083836063814</v>
      </c>
    </row>
    <row r="10875">
      <c r="A10875" s="3" t="n">
        <v>45392.34603668981</v>
      </c>
      <c r="B10875" t="n">
        <v>-0.32800302255</v>
      </c>
      <c r="C10875" t="n">
        <v>-0.3725596168326351</v>
      </c>
      <c r="D10875" t="n">
        <v>0.1747741163</v>
      </c>
      <c r="E10875" t="n">
        <v>-0.05665646880792557</v>
      </c>
      <c r="F10875" t="n">
        <v>-10.88643081155</v>
      </c>
      <c r="G10875" t="n">
        <v>-10.67718968082066</v>
      </c>
    </row>
    <row r="10876">
      <c r="A10876" s="3" t="n">
        <v>45392.34603722223</v>
      </c>
      <c r="B10876" t="n">
        <v>-0.6081299797999999</v>
      </c>
      <c r="C10876" t="n">
        <v>-0.3375612602759916</v>
      </c>
      <c r="D10876" t="n">
        <v>-0.46207954135</v>
      </c>
      <c r="E10876" t="n">
        <v>-0.009577439558158523</v>
      </c>
      <c r="F10876" t="n">
        <v>-10.4506919321</v>
      </c>
      <c r="G10876" t="n">
        <v>-10.72923784706425</v>
      </c>
    </row>
    <row r="10877">
      <c r="A10877" s="3" t="n">
        <v>45392.34603777778</v>
      </c>
      <c r="B10877" t="n">
        <v>0.138862164</v>
      </c>
      <c r="C10877" t="n">
        <v>-0.3460502759807702</v>
      </c>
      <c r="D10877" t="n">
        <v>-0.32082455475</v>
      </c>
      <c r="E10877" t="n">
        <v>-0.08223049755862494</v>
      </c>
      <c r="F10877" t="n">
        <v>-11.15219102655</v>
      </c>
      <c r="G10877" t="n">
        <v>-10.77648550954723</v>
      </c>
    </row>
    <row r="10878">
      <c r="A10878" s="3" t="n">
        <v>45392.34603835648</v>
      </c>
      <c r="B10878" t="n">
        <v>0.16040737405</v>
      </c>
      <c r="C10878" t="n">
        <v>-0.1637958573665506</v>
      </c>
      <c r="D10878" t="n">
        <v>-0.11253130875</v>
      </c>
      <c r="E10878" t="n">
        <v>-0.2055404804841498</v>
      </c>
      <c r="F10878" t="n">
        <v>-10.3214010585</v>
      </c>
      <c r="G10878" t="n">
        <v>-10.77477723226401</v>
      </c>
    </row>
    <row r="10879">
      <c r="A10879" s="3" t="n">
        <v>45392.34603892361</v>
      </c>
      <c r="B10879" t="n">
        <v>-0.58897759235</v>
      </c>
      <c r="C10879" t="n">
        <v>-0.113148533357576</v>
      </c>
      <c r="D10879" t="n">
        <v>0.05267151714999999</v>
      </c>
      <c r="E10879" t="n">
        <v>-0.342416374961656</v>
      </c>
      <c r="F10879" t="n">
        <v>-11.0300884274</v>
      </c>
      <c r="G10879" t="n">
        <v>-10.71950425546378</v>
      </c>
    </row>
    <row r="10880">
      <c r="A10880" s="3" t="n">
        <v>45392.34603949074</v>
      </c>
      <c r="B10880" t="n">
        <v>-0.3447625874</v>
      </c>
      <c r="C10880" t="n">
        <v>-0.2186661214557115</v>
      </c>
      <c r="D10880" t="n">
        <v>-0.32082455475</v>
      </c>
      <c r="E10880" t="n">
        <v>-0.3217610098173669</v>
      </c>
      <c r="F10880" t="n">
        <v>-10.8960119086</v>
      </c>
      <c r="G10880" t="n">
        <v>-10.72625849992882</v>
      </c>
    </row>
    <row r="10881">
      <c r="A10881" s="3" t="n">
        <v>45392.34604004629</v>
      </c>
      <c r="B10881" t="n">
        <v>-0.1987219556</v>
      </c>
      <c r="C10881" t="n">
        <v>-0.2267688603033806</v>
      </c>
      <c r="D10881" t="n">
        <v>-0.56263693045</v>
      </c>
      <c r="E10881" t="n">
        <v>-0.2215669696724948</v>
      </c>
      <c r="F10881" t="n">
        <v>-10.68292321075</v>
      </c>
      <c r="G10881" t="n">
        <v>-10.76517931075155</v>
      </c>
    </row>
    <row r="10882">
      <c r="A10882" s="3" t="n">
        <v>45392.34604061343</v>
      </c>
      <c r="B10882" t="n">
        <v>0.14844326105</v>
      </c>
      <c r="C10882" t="n">
        <v>-0.3023117026078097</v>
      </c>
      <c r="D10882" t="n">
        <v>-0.26096476315</v>
      </c>
      <c r="E10882" t="n">
        <v>-0.2690371905340334</v>
      </c>
      <c r="F10882" t="n">
        <v>-10.32619651035</v>
      </c>
      <c r="G10882" t="n">
        <v>-10.76668162552544</v>
      </c>
    </row>
    <row r="10883">
      <c r="A10883" s="3" t="n">
        <v>45392.34604118056</v>
      </c>
      <c r="B10883" t="n">
        <v>-0.4453199764999999</v>
      </c>
      <c r="C10883" t="n">
        <v>-0.3421196380766909</v>
      </c>
      <c r="D10883" t="n">
        <v>-0.4141936694</v>
      </c>
      <c r="E10883" t="n">
        <v>-0.2189093675224948</v>
      </c>
      <c r="F10883" t="n">
        <v>-10.8553143111</v>
      </c>
      <c r="G10883" t="n">
        <v>-10.76740160279444</v>
      </c>
    </row>
    <row r="10884">
      <c r="A10884" s="3" t="n">
        <v>45392.34604173611</v>
      </c>
      <c r="B10884" t="n">
        <v>-0.8140304032</v>
      </c>
      <c r="C10884" t="n">
        <v>-0.2665202189453387</v>
      </c>
      <c r="D10884" t="n">
        <v>0.12688824435</v>
      </c>
      <c r="E10884" t="n">
        <v>-0.1777004526630541</v>
      </c>
      <c r="F10884" t="n">
        <v>-11.1330386391</v>
      </c>
      <c r="G10884" t="n">
        <v>-10.74171236305073</v>
      </c>
    </row>
    <row r="10885">
      <c r="A10885" s="3" t="n">
        <v>45392.34604229167</v>
      </c>
      <c r="B10885" t="n">
        <v>0.1053430343</v>
      </c>
      <c r="C10885" t="n">
        <v>-0.3340718530439403</v>
      </c>
      <c r="D10885" t="n">
        <v>-0.02154521005</v>
      </c>
      <c r="E10885" t="n">
        <v>-0.155544830084033</v>
      </c>
      <c r="F10885" t="n">
        <v>-10.7619353898</v>
      </c>
      <c r="G10885" t="n">
        <v>-10.80988257045702</v>
      </c>
    </row>
    <row r="10886">
      <c r="A10886" s="3" t="n">
        <v>45392.34604287037</v>
      </c>
      <c r="B10886" t="n">
        <v>-0.35912932965</v>
      </c>
      <c r="C10886" t="n">
        <v>-0.3025499882012829</v>
      </c>
      <c r="D10886" t="n">
        <v>-0.4070152016</v>
      </c>
      <c r="E10886" t="n">
        <v>-0.2232252536141032</v>
      </c>
      <c r="F10886" t="n">
        <v>-10.84094756885</v>
      </c>
      <c r="G10886" t="n">
        <v>-10.92877188014968</v>
      </c>
    </row>
    <row r="10887">
      <c r="A10887" s="3" t="n">
        <v>45392.34604399306</v>
      </c>
      <c r="B10887" t="n">
        <v>-0.5339034459499999</v>
      </c>
      <c r="C10887" t="n">
        <v>-0.3522589141003507</v>
      </c>
      <c r="D10887" t="n">
        <v>0.138862164</v>
      </c>
      <c r="E10887" t="n">
        <v>-0.3382982220227282</v>
      </c>
      <c r="F10887" t="n">
        <v>-10.47702278735</v>
      </c>
      <c r="G10887" t="n">
        <v>-10.89944915085469</v>
      </c>
    </row>
    <row r="10888">
      <c r="A10888" s="3" t="n">
        <v>45392.3460440162</v>
      </c>
      <c r="B10888" t="n">
        <v>-0.05745716234999999</v>
      </c>
      <c r="C10888" t="n">
        <v>-0.3349796425189986</v>
      </c>
      <c r="D10888" t="n">
        <v>-0.5770036727</v>
      </c>
      <c r="E10888" t="n">
        <v>-0.2909667343986022</v>
      </c>
      <c r="F10888" t="n">
        <v>-11.32217949765</v>
      </c>
      <c r="G10888" t="n">
        <v>-10.89146818362602</v>
      </c>
    </row>
    <row r="10889">
      <c r="A10889" s="3" t="n">
        <v>45392.34604456019</v>
      </c>
      <c r="B10889" t="n">
        <v>-0.4405343312999999</v>
      </c>
      <c r="C10889" t="n">
        <v>-0.3445005509688821</v>
      </c>
      <c r="D10889" t="n">
        <v>-0.6608014969499999</v>
      </c>
      <c r="E10889" t="n">
        <v>-0.2431201347672501</v>
      </c>
      <c r="F10889" t="n">
        <v>-10.91516429605</v>
      </c>
      <c r="G10889" t="n">
        <v>-10.81781761330376</v>
      </c>
    </row>
    <row r="10890">
      <c r="A10890" s="3" t="n">
        <v>45392.34604512731</v>
      </c>
      <c r="B10890" t="n">
        <v>-0.0766095498</v>
      </c>
      <c r="C10890" t="n">
        <v>-0.3269541453271571</v>
      </c>
      <c r="D10890" t="n">
        <v>-0.39025563675</v>
      </c>
      <c r="E10890" t="n">
        <v>-0.1346336233854316</v>
      </c>
      <c r="F10890" t="n">
        <v>-10.91037865085</v>
      </c>
      <c r="G10890" t="n">
        <v>-10.85123696205446</v>
      </c>
    </row>
    <row r="10891">
      <c r="A10891" s="3" t="n">
        <v>45392.34604569444</v>
      </c>
      <c r="B10891" t="n">
        <v>-0.8188160484</v>
      </c>
      <c r="C10891" t="n">
        <v>-0.2500394464109564</v>
      </c>
      <c r="D10891" t="n">
        <v>0.15083608365</v>
      </c>
      <c r="E10891" t="n">
        <v>-0.07930377258706317</v>
      </c>
      <c r="F10891" t="n">
        <v>-10.39802041495</v>
      </c>
      <c r="G10891" t="n">
        <v>-10.81170699596553</v>
      </c>
    </row>
    <row r="10892">
      <c r="A10892" s="3" t="n">
        <v>45392.34604625</v>
      </c>
      <c r="B10892" t="n">
        <v>-0.28969824765</v>
      </c>
      <c r="C10892" t="n">
        <v>-0.2156289402305367</v>
      </c>
      <c r="D10892" t="n">
        <v>0.6440419320999999</v>
      </c>
      <c r="E10892" t="n">
        <v>-0.008912164651515189</v>
      </c>
      <c r="F10892" t="n">
        <v>-11.2072553663</v>
      </c>
      <c r="G10892" t="n">
        <v>-10.85221394670329</v>
      </c>
    </row>
    <row r="10893">
      <c r="A10893" s="3" t="n">
        <v>45392.34604681713</v>
      </c>
      <c r="B10893" t="n">
        <v>0.0383047749</v>
      </c>
      <c r="C10893" t="n">
        <v>-0.2978975442822852</v>
      </c>
      <c r="D10893" t="n">
        <v>0.0598597916</v>
      </c>
      <c r="E10893" t="n">
        <v>0.02527656036736603</v>
      </c>
      <c r="F10893" t="n">
        <v>-10.39802041495</v>
      </c>
      <c r="G10893" t="n">
        <v>-10.77953345751402</v>
      </c>
    </row>
    <row r="10894">
      <c r="A10894" s="3" t="n">
        <v>45392.34604738426</v>
      </c>
      <c r="B10894" t="n">
        <v>0.1675956485</v>
      </c>
      <c r="C10894" t="n">
        <v>-0.3308248232243599</v>
      </c>
      <c r="D10894" t="n">
        <v>-0.265760215</v>
      </c>
      <c r="E10894" t="n">
        <v>0.03908409497412599</v>
      </c>
      <c r="F10894" t="n">
        <v>-11.0636075571</v>
      </c>
      <c r="G10894" t="n">
        <v>-10.83391834957649</v>
      </c>
    </row>
    <row r="10895">
      <c r="A10895" s="3" t="n">
        <v>45392.34604795139</v>
      </c>
      <c r="B10895" t="n">
        <v>-0.6560158517499999</v>
      </c>
      <c r="C10895" t="n">
        <v>-0.3641375789472038</v>
      </c>
      <c r="D10895" t="n">
        <v>-0.32561019995</v>
      </c>
      <c r="E10895" t="n">
        <v>-0.05085749263391623</v>
      </c>
      <c r="F10895" t="n">
        <v>-10.8026329873</v>
      </c>
      <c r="G10895" t="n">
        <v>-10.92033806971238</v>
      </c>
    </row>
    <row r="10896">
      <c r="A10896" s="3" t="n">
        <v>45392.34604908565</v>
      </c>
      <c r="B10896" t="n">
        <v>-0.474053461</v>
      </c>
      <c r="C10896" t="n">
        <v>-0.327169663033917</v>
      </c>
      <c r="D10896" t="n">
        <v>0.08858346944999999</v>
      </c>
      <c r="E10896" t="n">
        <v>-0.1701278215391613</v>
      </c>
      <c r="F10896" t="n">
        <v>-11.1641649462</v>
      </c>
      <c r="G10896" t="n">
        <v>-10.89075440123383</v>
      </c>
    </row>
    <row r="10897">
      <c r="A10897" s="3" t="n">
        <v>45392.3460491088</v>
      </c>
      <c r="B10897" t="n">
        <v>-0.7326254015499999</v>
      </c>
      <c r="C10897" t="n">
        <v>-0.4356566316022156</v>
      </c>
      <c r="D10897" t="n">
        <v>-0.5339034459499999</v>
      </c>
      <c r="E10897" t="n">
        <v>-0.1591060155934736</v>
      </c>
      <c r="F10897" t="n">
        <v>-10.71404951785</v>
      </c>
      <c r="G10897" t="n">
        <v>-10.83118423726903</v>
      </c>
    </row>
    <row r="10898">
      <c r="A10898" s="3" t="n">
        <v>45392.34604966435</v>
      </c>
      <c r="B10898" t="n">
        <v>-0.3758888945</v>
      </c>
      <c r="C10898" t="n">
        <v>-0.4334748691407937</v>
      </c>
      <c r="D10898" t="n">
        <v>0.3040649899</v>
      </c>
      <c r="E10898" t="n">
        <v>-0.05794113995792555</v>
      </c>
      <c r="F10898" t="n">
        <v>-10.91516429605</v>
      </c>
      <c r="G10898" t="n">
        <v>-10.93280687086786</v>
      </c>
    </row>
    <row r="10899">
      <c r="A10899" s="3" t="n">
        <v>45392.34605020833</v>
      </c>
      <c r="B10899" t="n">
        <v>-0.11731695395</v>
      </c>
      <c r="C10899" t="n">
        <v>-0.3929913492101409</v>
      </c>
      <c r="D10899" t="n">
        <v>-0.1675956485</v>
      </c>
      <c r="E10899" t="n">
        <v>-0.05338063624009337</v>
      </c>
      <c r="F10899" t="n">
        <v>-10.93911213535</v>
      </c>
      <c r="G10899" t="n">
        <v>-10.85921184870294</v>
      </c>
    </row>
    <row r="10900">
      <c r="A10900" s="3" t="n">
        <v>45392.34605076389</v>
      </c>
      <c r="B10900" t="n">
        <v>-0.2992793447</v>
      </c>
      <c r="C10900" t="n">
        <v>-0.2664098541290217</v>
      </c>
      <c r="D10900" t="n">
        <v>0.02393803265</v>
      </c>
      <c r="E10900" t="n">
        <v>-0.03665442314382293</v>
      </c>
      <c r="F10900" t="n">
        <v>-10.36450128525</v>
      </c>
      <c r="G10900" t="n">
        <v>-10.83074460674968</v>
      </c>
    </row>
    <row r="10901">
      <c r="A10901" s="3" t="n">
        <v>45392.34605133102</v>
      </c>
      <c r="B10901" t="n">
        <v>-0.3375841196</v>
      </c>
      <c r="C10901" t="n">
        <v>-0.237657579264686</v>
      </c>
      <c r="D10901" t="n">
        <v>0.1987219556</v>
      </c>
      <c r="E10901" t="n">
        <v>-0.03092324772482527</v>
      </c>
      <c r="F10901" t="n">
        <v>-11.22401493115</v>
      </c>
      <c r="G10901" t="n">
        <v>-10.81732682361728</v>
      </c>
    </row>
    <row r="10902">
      <c r="A10902" s="3" t="n">
        <v>45392.34605189814</v>
      </c>
      <c r="B10902" t="n">
        <v>-0.0311263071</v>
      </c>
      <c r="C10902" t="n">
        <v>-0.2328519092968538</v>
      </c>
      <c r="D10902" t="n">
        <v>-0.32800302255</v>
      </c>
      <c r="E10902" t="n">
        <v>-0.06317562798484866</v>
      </c>
      <c r="F10902" t="n">
        <v>-10.9941764751</v>
      </c>
      <c r="G10902" t="n">
        <v>-10.78761406853604</v>
      </c>
    </row>
    <row r="10903">
      <c r="A10903" s="3" t="n">
        <v>45392.34605246528</v>
      </c>
      <c r="B10903" t="n">
        <v>-0.4477127990999999</v>
      </c>
      <c r="C10903" t="n">
        <v>-0.303310357895805</v>
      </c>
      <c r="D10903" t="n">
        <v>-0.3423697648</v>
      </c>
      <c r="E10903" t="n">
        <v>-0.1249221596106064</v>
      </c>
      <c r="F10903" t="n">
        <v>-10.5273014819</v>
      </c>
      <c r="G10903" t="n">
        <v>-10.77116744783173</v>
      </c>
    </row>
    <row r="10904">
      <c r="A10904" s="3" t="n">
        <v>45392.34605302083</v>
      </c>
      <c r="B10904" t="n">
        <v>-0.29448389285</v>
      </c>
      <c r="C10904" t="n">
        <v>-0.3747626384653856</v>
      </c>
      <c r="D10904" t="n">
        <v>0.15083608365</v>
      </c>
      <c r="E10904" t="n">
        <v>-0.2280451420814692</v>
      </c>
      <c r="F10904" t="n">
        <v>-10.6901114852</v>
      </c>
      <c r="G10904" t="n">
        <v>-10.76030654866775</v>
      </c>
    </row>
    <row r="10905">
      <c r="A10905" s="3" t="n">
        <v>45392.34605358796</v>
      </c>
      <c r="B10905" t="n">
        <v>-0.38546999155</v>
      </c>
      <c r="C10905" t="n">
        <v>-0.4174615469230781</v>
      </c>
      <c r="D10905" t="n">
        <v>-0.1628100033</v>
      </c>
      <c r="E10905" t="n">
        <v>-0.2406353033881125</v>
      </c>
      <c r="F10905" t="n">
        <v>-10.88643081155</v>
      </c>
      <c r="G10905" t="n">
        <v>-10.82112661475073</v>
      </c>
    </row>
    <row r="10906">
      <c r="A10906" s="3" t="n">
        <v>45392.3460541551</v>
      </c>
      <c r="B10906" t="n">
        <v>-0.4812319287999999</v>
      </c>
      <c r="C10906" t="n">
        <v>-0.33148232596084</v>
      </c>
      <c r="D10906" t="n">
        <v>-0.5339034459499999</v>
      </c>
      <c r="E10906" t="n">
        <v>-0.2486000633560613</v>
      </c>
      <c r="F10906" t="n">
        <v>-10.46505867435</v>
      </c>
      <c r="G10906" t="n">
        <v>-10.64438575079094</v>
      </c>
    </row>
    <row r="10907">
      <c r="A10907" s="3" t="n">
        <v>45392.34605527778</v>
      </c>
      <c r="B10907" t="n">
        <v>-0.3687104267</v>
      </c>
      <c r="C10907" t="n">
        <v>-0.3264088818715626</v>
      </c>
      <c r="D10907" t="n">
        <v>0.01436674225</v>
      </c>
      <c r="E10907" t="n">
        <v>-0.1068454176518651</v>
      </c>
      <c r="F10907" t="n">
        <v>-11.04206234705</v>
      </c>
      <c r="G10907" t="n">
        <v>-10.71013428713033</v>
      </c>
    </row>
    <row r="10908">
      <c r="A10908" s="3" t="n">
        <v>45392.34605640046</v>
      </c>
      <c r="B10908" t="n">
        <v>-0.3375841196</v>
      </c>
      <c r="C10908" t="n">
        <v>-0.2406979379358981</v>
      </c>
      <c r="D10908" t="n">
        <v>-0.6679799647499999</v>
      </c>
      <c r="E10908" t="n">
        <v>-0.093356359147203</v>
      </c>
      <c r="F10908" t="n">
        <v>-10.68292321075</v>
      </c>
      <c r="G10908" t="n">
        <v>-10.80749973738162</v>
      </c>
    </row>
    <row r="10909">
      <c r="A10909" s="3" t="n">
        <v>45392.34605643518</v>
      </c>
      <c r="B10909" t="n">
        <v>-0.09336911464999999</v>
      </c>
      <c r="C10909" t="n">
        <v>-0.1501475150921915</v>
      </c>
      <c r="D10909" t="n">
        <v>0.52672497815</v>
      </c>
      <c r="E10909" t="n">
        <v>-0.0752577408153848</v>
      </c>
      <c r="F10909" t="n">
        <v>-10.8337592944</v>
      </c>
      <c r="G10909" t="n">
        <v>-10.76730051886367</v>
      </c>
    </row>
    <row r="10910">
      <c r="A10910" s="3" t="n">
        <v>45392.34605697916</v>
      </c>
      <c r="B10910" t="n">
        <v>0.38786281415</v>
      </c>
      <c r="C10910" t="n">
        <v>-0.02692092298065271</v>
      </c>
      <c r="D10910" t="n">
        <v>-0.11731695395</v>
      </c>
      <c r="E10910" t="n">
        <v>-0.08887414861410278</v>
      </c>
      <c r="F10910" t="n">
        <v>-10.3094369455</v>
      </c>
      <c r="G10910" t="n">
        <v>-10.7661235608484</v>
      </c>
    </row>
    <row r="10911">
      <c r="A10911" s="3" t="n">
        <v>45392.34605753472</v>
      </c>
      <c r="B10911" t="n">
        <v>-0.4453199764999999</v>
      </c>
      <c r="C10911" t="n">
        <v>-0.007439406983566405</v>
      </c>
      <c r="D10911" t="n">
        <v>0.22026716565</v>
      </c>
      <c r="E10911" t="n">
        <v>-0.07805421335874144</v>
      </c>
      <c r="F10911" t="n">
        <v>-11.367672547</v>
      </c>
      <c r="G10911" t="n">
        <v>-10.88390170166029</v>
      </c>
    </row>
    <row r="10912">
      <c r="A10912" s="3" t="n">
        <v>45392.34605865741</v>
      </c>
      <c r="B10912" t="n">
        <v>0.07182390459999999</v>
      </c>
      <c r="C10912" t="n">
        <v>-0.01224416257843821</v>
      </c>
      <c r="D10912" t="n">
        <v>-0.45968671875</v>
      </c>
      <c r="E10912" t="n">
        <v>-0.1783145684025646</v>
      </c>
      <c r="F10912" t="n">
        <v>-10.7906688743</v>
      </c>
      <c r="G10912" t="n">
        <v>-10.76778513653266</v>
      </c>
    </row>
    <row r="10913">
      <c r="A10913" s="3" t="n">
        <v>45392.34605869213</v>
      </c>
      <c r="B10913" t="n">
        <v>0.15322890625</v>
      </c>
      <c r="C10913" t="n">
        <v>-0.10927966134697</v>
      </c>
      <c r="D10913" t="n">
        <v>-0.18914085855</v>
      </c>
      <c r="E10913" t="n">
        <v>-0.1812273034678326</v>
      </c>
      <c r="F10913" t="n">
        <v>-10.5249086593</v>
      </c>
      <c r="G10913" t="n">
        <v>-10.82602289907893</v>
      </c>
    </row>
    <row r="10914">
      <c r="A10914" s="3" t="n">
        <v>45392.34605923611</v>
      </c>
      <c r="B10914" t="n">
        <v>-0.14844326105</v>
      </c>
      <c r="C10914" t="n">
        <v>-0.1849683004199306</v>
      </c>
      <c r="D10914" t="n">
        <v>-0.6368536576499999</v>
      </c>
      <c r="E10914" t="n">
        <v>-0.3108494543913761</v>
      </c>
      <c r="F10914" t="n">
        <v>-11.04924081485</v>
      </c>
      <c r="G10914" t="n">
        <v>-10.89375754492555</v>
      </c>
    </row>
    <row r="10915">
      <c r="A10915" s="3" t="n">
        <v>45392.34605979166</v>
      </c>
      <c r="B10915" t="n">
        <v>-0.5219393329499999</v>
      </c>
      <c r="C10915" t="n">
        <v>-0.1914815161726112</v>
      </c>
      <c r="D10915" t="n">
        <v>0.007178467799999999</v>
      </c>
      <c r="E10915" t="n">
        <v>-0.2469426252094412</v>
      </c>
      <c r="F10915" t="n">
        <v>-11.0037477655</v>
      </c>
      <c r="G10915" t="n">
        <v>-10.79899849193849</v>
      </c>
    </row>
    <row r="10916">
      <c r="A10916" s="3" t="n">
        <v>45392.3460603588</v>
      </c>
      <c r="B10916" t="n">
        <v>-0.16040737405</v>
      </c>
      <c r="C10916" t="n">
        <v>-0.1420066240327509</v>
      </c>
      <c r="D10916" t="n">
        <v>-0.2801171506</v>
      </c>
      <c r="E10916" t="n">
        <v>-0.1561189648658513</v>
      </c>
      <c r="F10916" t="n">
        <v>-10.1825388945</v>
      </c>
      <c r="G10916" t="n">
        <v>-10.65463783757858</v>
      </c>
    </row>
    <row r="10917">
      <c r="A10917" s="3" t="n">
        <v>45392.34606092593</v>
      </c>
      <c r="B10917" t="n">
        <v>-0.4070152016</v>
      </c>
      <c r="C10917" t="n">
        <v>-0.1903593976756416</v>
      </c>
      <c r="D10917" t="n">
        <v>0.01675956485</v>
      </c>
      <c r="E10917" t="n">
        <v>-0.1107071804127042</v>
      </c>
      <c r="F10917" t="n">
        <v>-11.24556994785</v>
      </c>
      <c r="G10917" t="n">
        <v>-10.73489630697357</v>
      </c>
    </row>
    <row r="10918">
      <c r="A10918" s="3" t="n">
        <v>45392.34606149306</v>
      </c>
      <c r="B10918" t="n">
        <v>0.138862164</v>
      </c>
      <c r="C10918" t="n">
        <v>-0.2024148565343828</v>
      </c>
      <c r="D10918" t="n">
        <v>-0.11253130875</v>
      </c>
      <c r="E10918" t="n">
        <v>-0.1521120682568769</v>
      </c>
      <c r="F10918" t="n">
        <v>-10.7308090827</v>
      </c>
      <c r="G10918" t="n">
        <v>-10.74255895811542</v>
      </c>
    </row>
    <row r="10919">
      <c r="A10919" s="3" t="n">
        <v>45392.3460631713</v>
      </c>
      <c r="B10919" t="n">
        <v>-0.009581097049999999</v>
      </c>
      <c r="C10919" t="n">
        <v>-0.2632855560200474</v>
      </c>
      <c r="D10919" t="n">
        <v>-0.007178467799999999</v>
      </c>
      <c r="E10919" t="n">
        <v>-0.1304534073818185</v>
      </c>
      <c r="F10919" t="n">
        <v>-9.99579085855</v>
      </c>
      <c r="G10919" t="n">
        <v>-10.69050592283581</v>
      </c>
    </row>
    <row r="10920">
      <c r="A10920" s="3" t="n">
        <v>45392.34606320602</v>
      </c>
      <c r="B10920" t="n">
        <v>-0.45968671875</v>
      </c>
      <c r="C10920" t="n">
        <v>-0.3378360293505837</v>
      </c>
      <c r="D10920" t="n">
        <v>-0.0383047749</v>
      </c>
      <c r="E10920" t="n">
        <v>-0.1927023640899772</v>
      </c>
      <c r="F10920" t="n">
        <v>-11.11867189685</v>
      </c>
      <c r="G10920" t="n">
        <v>-10.76143886242322</v>
      </c>
    </row>
    <row r="10921">
      <c r="A10921" s="3" t="n">
        <v>45392.34606322917</v>
      </c>
      <c r="B10921" t="n">
        <v>-0.3663176041</v>
      </c>
      <c r="C10921" t="n">
        <v>-0.4070179904375303</v>
      </c>
      <c r="D10921" t="n">
        <v>-0.7972708383499999</v>
      </c>
      <c r="E10921" t="n">
        <v>-0.2488074888621219</v>
      </c>
      <c r="F10921" t="n">
        <v>-11.05641928265</v>
      </c>
      <c r="G10921" t="n">
        <v>-10.79625763613045</v>
      </c>
    </row>
    <row r="10922">
      <c r="A10922" s="3" t="n">
        <v>45392.34606375</v>
      </c>
      <c r="B10922" t="n">
        <v>-0.6751682392</v>
      </c>
      <c r="C10922" t="n">
        <v>-0.416046829078789</v>
      </c>
      <c r="D10922" t="n">
        <v>-0.1675956485</v>
      </c>
      <c r="E10922" t="n">
        <v>-0.2657220627882292</v>
      </c>
      <c r="F10922" t="n">
        <v>-10.6230732258</v>
      </c>
      <c r="G10922" t="n">
        <v>-10.73155253649479</v>
      </c>
    </row>
    <row r="10923">
      <c r="A10923" s="3" t="n">
        <v>45392.34606430556</v>
      </c>
      <c r="B10923" t="n">
        <v>-0.8499423555</v>
      </c>
      <c r="C10923" t="n">
        <v>-0.5405000982353162</v>
      </c>
      <c r="D10923" t="n">
        <v>-0.0311263071</v>
      </c>
      <c r="E10923" t="n">
        <v>-0.2585335140263411</v>
      </c>
      <c r="F10923" t="n">
        <v>-10.7595425672</v>
      </c>
      <c r="G10923" t="n">
        <v>-10.75334142693873</v>
      </c>
    </row>
    <row r="10924">
      <c r="A10924" s="3" t="n">
        <v>45392.34606487268</v>
      </c>
      <c r="B10924" t="n">
        <v>-0.3327984744</v>
      </c>
      <c r="C10924" t="n">
        <v>-0.6176717816720297</v>
      </c>
      <c r="D10924" t="n">
        <v>-0.22744563345</v>
      </c>
      <c r="E10924" t="n">
        <v>-0.2159910547821684</v>
      </c>
      <c r="F10924" t="n">
        <v>-10.8648856015</v>
      </c>
      <c r="G10924" t="n">
        <v>-10.84988563311565</v>
      </c>
    </row>
    <row r="10925">
      <c r="A10925" s="3" t="n">
        <v>45392.34606543981</v>
      </c>
      <c r="B10925" t="n">
        <v>-0.15322890625</v>
      </c>
      <c r="C10925" t="n">
        <v>-0.5701333714469713</v>
      </c>
      <c r="D10925" t="n">
        <v>-0.36391497485</v>
      </c>
      <c r="E10925" t="n">
        <v>-0.1045122121688814</v>
      </c>
      <c r="F10925" t="n">
        <v>-10.4506919321</v>
      </c>
      <c r="G10925" t="n">
        <v>-10.66825097649397</v>
      </c>
    </row>
    <row r="10926">
      <c r="A10926" s="3" t="n">
        <v>45392.3460671412</v>
      </c>
      <c r="B10926" t="n">
        <v>-0.56742257565</v>
      </c>
      <c r="C10926" t="n">
        <v>-0.5033405754681832</v>
      </c>
      <c r="D10926" t="n">
        <v>0.21787434305</v>
      </c>
      <c r="E10926" t="n">
        <v>0.0122295097517483</v>
      </c>
      <c r="F10926" t="n">
        <v>-10.8265808266</v>
      </c>
      <c r="G10926" t="n">
        <v>-10.62031792289921</v>
      </c>
    </row>
    <row r="10927">
      <c r="A10927" s="3" t="n">
        <v>45392.34606716436</v>
      </c>
      <c r="B10927" t="n">
        <v>-0.9672593094499999</v>
      </c>
      <c r="C10927" t="n">
        <v>-0.4943338189339175</v>
      </c>
      <c r="D10927" t="n">
        <v>-0.1340765188</v>
      </c>
      <c r="E10927" t="n">
        <v>-0.0494011479606062</v>
      </c>
      <c r="F10927" t="n">
        <v>-10.5512493212</v>
      </c>
      <c r="G10927" t="n">
        <v>-10.66614286677451</v>
      </c>
    </row>
    <row r="10928">
      <c r="A10928" s="3" t="n">
        <v>45392.34606719908</v>
      </c>
      <c r="B10928" t="n">
        <v>-0.6464347547</v>
      </c>
      <c r="C10928" t="n">
        <v>-0.5575493821578104</v>
      </c>
      <c r="D10928" t="n">
        <v>0.15322890625</v>
      </c>
      <c r="E10928" t="n">
        <v>-0.003091700712937066</v>
      </c>
      <c r="F10928" t="n">
        <v>-11.04445516965</v>
      </c>
      <c r="G10928" t="n">
        <v>-10.73194167076739</v>
      </c>
    </row>
    <row r="10929">
      <c r="A10929" s="3" t="n">
        <v>45392.346069375</v>
      </c>
      <c r="B10929" t="n">
        <v>-0.08140500164999999</v>
      </c>
      <c r="C10929" t="n">
        <v>-0.571456491979955</v>
      </c>
      <c r="D10929" t="n">
        <v>0.08379782425</v>
      </c>
      <c r="E10929" t="n">
        <v>0.1071017849706297</v>
      </c>
      <c r="F10929" t="n">
        <v>-10.12268890955</v>
      </c>
      <c r="G10929" t="n">
        <v>-10.68290759783173</v>
      </c>
    </row>
    <row r="10930">
      <c r="A10930" s="3" t="n">
        <v>45392.34606940972</v>
      </c>
      <c r="B10930" t="n">
        <v>-0.4357486861</v>
      </c>
      <c r="C10930" t="n">
        <v>-0.6000142111376474</v>
      </c>
      <c r="D10930" t="n">
        <v>-0.15083608365</v>
      </c>
      <c r="E10930" t="n">
        <v>-0.02109641294172501</v>
      </c>
      <c r="F10930" t="n">
        <v>-10.824188004</v>
      </c>
      <c r="G10930" t="n">
        <v>-10.66351411309141</v>
      </c>
    </row>
    <row r="10931">
      <c r="A10931" s="3" t="n">
        <v>45392.34606944444</v>
      </c>
      <c r="B10931" t="n">
        <v>-0.9457140993999998</v>
      </c>
      <c r="C10931" t="n">
        <v>-0.4625290470973206</v>
      </c>
      <c r="D10931" t="n">
        <v>-0.1292908736</v>
      </c>
      <c r="E10931" t="n">
        <v>-0.1108025952311192</v>
      </c>
      <c r="F10931" t="n">
        <v>-11.03248125</v>
      </c>
      <c r="G10931" t="n">
        <v>-10.67684624233674</v>
      </c>
    </row>
    <row r="10932">
      <c r="A10932" s="3" t="n">
        <v>45392.3460694676</v>
      </c>
      <c r="B10932" t="n">
        <v>-0.4955986710499999</v>
      </c>
      <c r="C10932" t="n">
        <v>-0.3458379128607235</v>
      </c>
      <c r="D10932" t="n">
        <v>0.25139347275</v>
      </c>
      <c r="E10932" t="n">
        <v>-0.09596282498939424</v>
      </c>
      <c r="F10932" t="n">
        <v>-10.77869495465</v>
      </c>
      <c r="G10932" t="n">
        <v>-10.65559952933966</v>
      </c>
    </row>
    <row r="10933">
      <c r="A10933" s="3" t="n">
        <v>45392.3460699537</v>
      </c>
      <c r="B10933" t="n">
        <v>-0.02393803265</v>
      </c>
      <c r="C10933" t="n">
        <v>-0.3524227011568773</v>
      </c>
      <c r="D10933" t="n">
        <v>-0.138862164</v>
      </c>
      <c r="E10933" t="n">
        <v>-0.1419666202157347</v>
      </c>
      <c r="F10933" t="n">
        <v>-10.06043629535</v>
      </c>
      <c r="G10933" t="n">
        <v>-10.65331108241308</v>
      </c>
    </row>
    <row r="10934">
      <c r="A10934" s="3" t="n">
        <v>45392.34607052083</v>
      </c>
      <c r="B10934" t="n">
        <v>-0.5937632375499999</v>
      </c>
      <c r="C10934" t="n">
        <v>-0.3403052020927748</v>
      </c>
      <c r="D10934" t="n">
        <v>-0.8930327756000001</v>
      </c>
      <c r="E10934" t="n">
        <v>-0.05371595966398619</v>
      </c>
      <c r="F10934" t="n">
        <v>-10.7858832291</v>
      </c>
      <c r="G10934" t="n">
        <v>-10.76392373952101</v>
      </c>
    </row>
    <row r="10935">
      <c r="A10935" s="3" t="n">
        <v>45392.34607107639</v>
      </c>
      <c r="B10935" t="n">
        <v>0.138862164</v>
      </c>
      <c r="C10935" t="n">
        <v>-0.3319335918761082</v>
      </c>
      <c r="D10935" t="n">
        <v>0.4094080242</v>
      </c>
      <c r="E10935" t="n">
        <v>-0.04161624515396284</v>
      </c>
      <c r="F10935" t="n">
        <v>-11.02050733035</v>
      </c>
      <c r="G10935" t="n">
        <v>-10.66917625335189</v>
      </c>
    </row>
    <row r="10936">
      <c r="A10936" s="3" t="n">
        <v>45392.34607165509</v>
      </c>
      <c r="B10936" t="n">
        <v>-0.35673650705</v>
      </c>
      <c r="C10936" t="n">
        <v>-0.3189023370533808</v>
      </c>
      <c r="D10936" t="n">
        <v>0.0766095498</v>
      </c>
      <c r="E10936" t="n">
        <v>-0.05471964400326353</v>
      </c>
      <c r="F10936" t="n">
        <v>-10.3812608501</v>
      </c>
      <c r="G10936" t="n">
        <v>-10.63524947332684</v>
      </c>
    </row>
    <row r="10937">
      <c r="A10937" s="3" t="n">
        <v>45392.34607221065</v>
      </c>
      <c r="B10937" t="n">
        <v>-0.5530558334</v>
      </c>
      <c r="C10937" t="n">
        <v>-0.3587892972053622</v>
      </c>
      <c r="D10937" t="n">
        <v>-0.06703825939999999</v>
      </c>
      <c r="E10937" t="n">
        <v>-0.1818871149960378</v>
      </c>
      <c r="F10937" t="n">
        <v>-10.95107624835</v>
      </c>
      <c r="G10937" t="n">
        <v>-10.63858723180341</v>
      </c>
    </row>
    <row r="10938">
      <c r="A10938" s="3" t="n">
        <v>45392.34607333333</v>
      </c>
      <c r="B10938" t="n">
        <v>-0.4285604116499999</v>
      </c>
      <c r="C10938" t="n">
        <v>-0.4798995045221459</v>
      </c>
      <c r="D10938" t="n">
        <v>0.14844326105</v>
      </c>
      <c r="E10938" t="n">
        <v>-0.1855094949158513</v>
      </c>
      <c r="F10938" t="n">
        <v>-10.64701125845</v>
      </c>
      <c r="G10938" t="n">
        <v>-10.60462664283814</v>
      </c>
    </row>
    <row r="10939">
      <c r="A10939" s="3" t="n">
        <v>45392.34607339121</v>
      </c>
      <c r="B10939" t="n">
        <v>-0.7445993211999999</v>
      </c>
      <c r="C10939" t="n">
        <v>-0.3271884762575766</v>
      </c>
      <c r="D10939" t="n">
        <v>-0.6320680124499999</v>
      </c>
      <c r="E10939" t="n">
        <v>-0.1620414728268069</v>
      </c>
      <c r="F10939" t="n">
        <v>-10.2543627991</v>
      </c>
      <c r="G10939" t="n">
        <v>-10.46480866192334</v>
      </c>
    </row>
    <row r="10940">
      <c r="A10940" s="3" t="n">
        <v>45392.34607390047</v>
      </c>
      <c r="B10940" t="n">
        <v>-0.1412549866</v>
      </c>
      <c r="C10940" t="n">
        <v>-0.384945255767367</v>
      </c>
      <c r="D10940" t="n">
        <v>-0.3423697648</v>
      </c>
      <c r="E10940" t="n">
        <v>-0.2207008298857815</v>
      </c>
      <c r="F10940" t="n">
        <v>-10.4506919321</v>
      </c>
      <c r="G10940" t="n">
        <v>-10.45577968612614</v>
      </c>
    </row>
    <row r="10941">
      <c r="A10941" s="3" t="n">
        <v>45392.34607446759</v>
      </c>
      <c r="B10941" t="n">
        <v>-0.16040737405</v>
      </c>
      <c r="C10941" t="n">
        <v>-0.293290544699418</v>
      </c>
      <c r="D10941" t="n">
        <v>-0.6224967220500001</v>
      </c>
      <c r="E10941" t="n">
        <v>-0.2476337768708632</v>
      </c>
      <c r="F10941" t="n">
        <v>-10.3788680275</v>
      </c>
      <c r="G10941" t="n">
        <v>-10.53675836138336</v>
      </c>
    </row>
    <row r="10942">
      <c r="A10942" s="3" t="n">
        <v>45392.34607503472</v>
      </c>
      <c r="B10942" t="n">
        <v>-0.5339034459499999</v>
      </c>
      <c r="C10942" t="n">
        <v>-0.297705868850467</v>
      </c>
      <c r="D10942" t="n">
        <v>0.14844326105</v>
      </c>
      <c r="E10942" t="n">
        <v>-0.2981921095314694</v>
      </c>
      <c r="F10942" t="n">
        <v>-10.4267440928</v>
      </c>
      <c r="G10942" t="n">
        <v>-10.51227627682194</v>
      </c>
    </row>
    <row r="10943">
      <c r="A10943" s="3" t="n">
        <v>45392.34607559028</v>
      </c>
      <c r="B10943" t="n">
        <v>0.39264845935</v>
      </c>
      <c r="C10943" t="n">
        <v>-0.4165513343596748</v>
      </c>
      <c r="D10943" t="n">
        <v>0.1292908736</v>
      </c>
      <c r="E10943" t="n">
        <v>-0.3232782974484857</v>
      </c>
      <c r="F10943" t="n">
        <v>-10.754756922</v>
      </c>
      <c r="G10943" t="n">
        <v>-10.52447001173162</v>
      </c>
    </row>
    <row r="10944">
      <c r="A10944" s="3" t="n">
        <v>45392.34607615741</v>
      </c>
      <c r="B10944" t="n">
        <v>-1.00077843915</v>
      </c>
      <c r="C10944" t="n">
        <v>-0.405970347618183</v>
      </c>
      <c r="D10944" t="n">
        <v>-0.1029502117</v>
      </c>
      <c r="E10944" t="n">
        <v>-0.2010403482410262</v>
      </c>
      <c r="F10944" t="n">
        <v>-10.84573321405</v>
      </c>
      <c r="G10944" t="n">
        <v>-10.5964470966618</v>
      </c>
    </row>
    <row r="10945">
      <c r="A10945" s="3" t="n">
        <v>45392.34607672453</v>
      </c>
      <c r="B10945" t="n">
        <v>-0.39264845935</v>
      </c>
      <c r="C10945" t="n">
        <v>-0.4654307639684162</v>
      </c>
      <c r="D10945" t="n">
        <v>-0.9145877922999999</v>
      </c>
      <c r="E10945" t="n">
        <v>-0.1681963000976694</v>
      </c>
      <c r="F10945" t="n">
        <v>-10.5895540961</v>
      </c>
      <c r="G10945" t="n">
        <v>-10.56969709284677</v>
      </c>
    </row>
    <row r="10946">
      <c r="A10946" s="3" t="n">
        <v>45392.34607784722</v>
      </c>
      <c r="B10946" t="n">
        <v>-0.7781184509</v>
      </c>
      <c r="C10946" t="n">
        <v>-0.4434367339508171</v>
      </c>
      <c r="D10946" t="n">
        <v>-0.2705458602</v>
      </c>
      <c r="E10946" t="n">
        <v>-0.1650929182701636</v>
      </c>
      <c r="F10946" t="n">
        <v>-10.350134543</v>
      </c>
      <c r="G10946" t="n">
        <v>-10.66226105638651</v>
      </c>
    </row>
    <row r="10947">
      <c r="A10947" s="3" t="n">
        <v>45392.34607841435</v>
      </c>
      <c r="B10947" t="n">
        <v>-0.5578512852499999</v>
      </c>
      <c r="C10947" t="n">
        <v>-0.3702493163923087</v>
      </c>
      <c r="D10947" t="n">
        <v>0.0622526142</v>
      </c>
      <c r="E10947" t="n">
        <v>-0.08456139424988367</v>
      </c>
      <c r="F10947" t="n">
        <v>-10.40998452795</v>
      </c>
      <c r="G10947" t="n">
        <v>-10.73326127096448</v>
      </c>
    </row>
    <row r="10948">
      <c r="A10948" s="3" t="n">
        <v>45392.34607898148</v>
      </c>
      <c r="B10948" t="n">
        <v>0.2729386828</v>
      </c>
      <c r="C10948" t="n">
        <v>-0.3463903312847329</v>
      </c>
      <c r="D10948" t="n">
        <v>0.29209107025</v>
      </c>
      <c r="E10948" t="n">
        <v>-0.05021103095093255</v>
      </c>
      <c r="F10948" t="n">
        <v>-10.93911213535</v>
      </c>
      <c r="G10948" t="n">
        <v>-10.67778678922311</v>
      </c>
    </row>
    <row r="10949">
      <c r="A10949" s="3" t="n">
        <v>45392.34607954861</v>
      </c>
      <c r="B10949" t="n">
        <v>-0.25139347275</v>
      </c>
      <c r="C10949" t="n">
        <v>-0.1918552204015156</v>
      </c>
      <c r="D10949" t="n">
        <v>0.009581097049999999</v>
      </c>
      <c r="E10949" t="n">
        <v>0.06476741415291395</v>
      </c>
      <c r="F10949" t="n">
        <v>-10.6661636459</v>
      </c>
      <c r="G10949" t="n">
        <v>-10.66326076320341</v>
      </c>
    </row>
    <row r="10950">
      <c r="A10950" s="3" t="n">
        <v>45392.34608010417</v>
      </c>
      <c r="B10950" t="n">
        <v>-0.1723812937</v>
      </c>
      <c r="C10950" t="n">
        <v>-0.09807434074813544</v>
      </c>
      <c r="D10950" t="n">
        <v>-0.0335191297</v>
      </c>
      <c r="E10950" t="n">
        <v>0.1083933824958045</v>
      </c>
      <c r="F10950" t="n">
        <v>-11.171343414</v>
      </c>
      <c r="G10950" t="n">
        <v>-10.6618714420681</v>
      </c>
    </row>
    <row r="10951">
      <c r="A10951" s="3" t="n">
        <v>45392.3460806713</v>
      </c>
      <c r="B10951" t="n">
        <v>-0.0957717439</v>
      </c>
      <c r="C10951" t="n">
        <v>-0.04078681744160849</v>
      </c>
      <c r="D10951" t="n">
        <v>0.4932058484499999</v>
      </c>
      <c r="E10951" t="n">
        <v>0.03134305921025651</v>
      </c>
      <c r="F10951" t="n">
        <v>-10.4842110618</v>
      </c>
      <c r="G10951" t="n">
        <v>-10.61700144645329</v>
      </c>
    </row>
    <row r="10952">
      <c r="A10952" s="3" t="n">
        <v>45392.34608123843</v>
      </c>
      <c r="B10952" t="n">
        <v>-0.2059004234</v>
      </c>
      <c r="C10952" t="n">
        <v>-0.05322709016072272</v>
      </c>
      <c r="D10952" t="n">
        <v>-0.682346707</v>
      </c>
      <c r="E10952" t="n">
        <v>-0.07325448681515173</v>
      </c>
      <c r="F10952" t="n">
        <v>-10.0388910853</v>
      </c>
      <c r="G10952" t="n">
        <v>-10.40527333556833</v>
      </c>
    </row>
    <row r="10953">
      <c r="A10953" s="3" t="n">
        <v>45392.34608180555</v>
      </c>
      <c r="B10953" t="n">
        <v>-0.1987219556</v>
      </c>
      <c r="C10953" t="n">
        <v>-0.1375315456087416</v>
      </c>
      <c r="D10953" t="n">
        <v>0.0646454368</v>
      </c>
      <c r="E10953" t="n">
        <v>-0.1403917042287883</v>
      </c>
      <c r="F10953" t="n">
        <v>-10.4506919321</v>
      </c>
      <c r="G10953" t="n">
        <v>-10.25843898232008</v>
      </c>
    </row>
    <row r="10954">
      <c r="A10954" s="3" t="n">
        <v>45392.34608236111</v>
      </c>
      <c r="B10954" t="n">
        <v>0.29687671545</v>
      </c>
      <c r="C10954" t="n">
        <v>-0.266427684401749</v>
      </c>
      <c r="D10954" t="n">
        <v>-0.35434368445</v>
      </c>
      <c r="E10954" t="n">
        <v>-0.2278334418818188</v>
      </c>
      <c r="F10954" t="n">
        <v>-10.27112236395</v>
      </c>
      <c r="G10954" t="n">
        <v>-10.29858265268068</v>
      </c>
    </row>
    <row r="10955">
      <c r="A10955" s="3" t="n">
        <v>45392.34608292824</v>
      </c>
      <c r="B10955" t="n">
        <v>-0.59137041495</v>
      </c>
      <c r="C10955" t="n">
        <v>-0.387499853803381</v>
      </c>
      <c r="D10955" t="n">
        <v>-0.03591195229999999</v>
      </c>
      <c r="E10955" t="n">
        <v>-0.3935295719939405</v>
      </c>
      <c r="F10955" t="n">
        <v>-10.1849317171</v>
      </c>
      <c r="G10955" t="n">
        <v>-10.35441378559525</v>
      </c>
    </row>
    <row r="10956">
      <c r="A10956" s="3" t="n">
        <v>45392.3460840625</v>
      </c>
      <c r="B10956" t="n">
        <v>-0.3088506351</v>
      </c>
      <c r="C10956" t="n">
        <v>-0.5068798846045469</v>
      </c>
      <c r="D10956" t="n">
        <v>-0.4812319287999999</v>
      </c>
      <c r="E10956" t="n">
        <v>-0.4324846032247097</v>
      </c>
      <c r="F10956" t="n">
        <v>-10.0867671506</v>
      </c>
      <c r="G10956" t="n">
        <v>-10.47959242682124</v>
      </c>
    </row>
    <row r="10957">
      <c r="A10957" s="3" t="n">
        <v>45392.34608409723</v>
      </c>
      <c r="B10957" t="n">
        <v>-0.80444930615</v>
      </c>
      <c r="C10957" t="n">
        <v>-0.5509969855237777</v>
      </c>
      <c r="D10957" t="n">
        <v>-0.39743410455</v>
      </c>
      <c r="E10957" t="n">
        <v>-0.3563564707883459</v>
      </c>
      <c r="F10957" t="n">
        <v>-11.0995195094</v>
      </c>
      <c r="G10957" t="n">
        <v>-10.64855981763639</v>
      </c>
    </row>
    <row r="10958">
      <c r="A10958" s="3" t="n">
        <v>45392.34608461805</v>
      </c>
      <c r="B10958" t="n">
        <v>-1.0821834408</v>
      </c>
      <c r="C10958" t="n">
        <v>-0.4862792904005841</v>
      </c>
      <c r="D10958" t="n">
        <v>-0.7278397563499999</v>
      </c>
      <c r="E10958" t="n">
        <v>-0.3664191680765744</v>
      </c>
      <c r="F10958" t="n">
        <v>-11.08036712195</v>
      </c>
      <c r="G10958" t="n">
        <v>-10.72435482114397</v>
      </c>
    </row>
    <row r="10959">
      <c r="A10959" s="3" t="n">
        <v>45392.34608518519</v>
      </c>
      <c r="B10959" t="n">
        <v>-0.08379782425</v>
      </c>
      <c r="C10959" t="n">
        <v>-0.4057075111107237</v>
      </c>
      <c r="D10959" t="n">
        <v>-0.4070152016</v>
      </c>
      <c r="E10959" t="n">
        <v>-0.2031280217248257</v>
      </c>
      <c r="F10959" t="n">
        <v>-10.66856627515</v>
      </c>
      <c r="G10959" t="n">
        <v>-10.86101005456681</v>
      </c>
    </row>
    <row r="10960">
      <c r="A10960" s="3" t="n">
        <v>45392.34608575232</v>
      </c>
      <c r="B10960" t="n">
        <v>-0.2418123757</v>
      </c>
      <c r="C10960" t="n">
        <v>-0.1658363263462708</v>
      </c>
      <c r="D10960" t="n">
        <v>0.3447625874</v>
      </c>
      <c r="E10960" t="n">
        <v>-0.0947416799008161</v>
      </c>
      <c r="F10960" t="n">
        <v>-10.5249086593</v>
      </c>
      <c r="G10960" t="n">
        <v>-10.83705684332567</v>
      </c>
    </row>
    <row r="10961">
      <c r="A10961" s="3" t="n">
        <v>45392.34608631944</v>
      </c>
      <c r="B10961" t="n">
        <v>0.15322890625</v>
      </c>
      <c r="C10961" t="n">
        <v>-0.1070808686891611</v>
      </c>
      <c r="D10961" t="n">
        <v>-0.11731695395</v>
      </c>
      <c r="E10961" t="n">
        <v>-0.03677795493076932</v>
      </c>
      <c r="F10961" t="n">
        <v>-11.11149342905</v>
      </c>
      <c r="G10961" t="n">
        <v>-10.82260220697485</v>
      </c>
    </row>
    <row r="10962">
      <c r="A10962" s="3" t="n">
        <v>45392.346086875</v>
      </c>
      <c r="B10962" t="n">
        <v>0.2992793447</v>
      </c>
      <c r="C10962" t="n">
        <v>-0.06156886895955727</v>
      </c>
      <c r="D10962" t="n">
        <v>0.25139347275</v>
      </c>
      <c r="E10962" t="n">
        <v>-0.04742022751993018</v>
      </c>
      <c r="F10962" t="n">
        <v>-10.67335192035</v>
      </c>
      <c r="G10962" t="n">
        <v>-10.65827775059991</v>
      </c>
    </row>
    <row r="10963">
      <c r="A10963" s="3" t="n">
        <v>45392.34608744213</v>
      </c>
      <c r="B10963" t="n">
        <v>-0.196329133</v>
      </c>
      <c r="C10963" t="n">
        <v>-0.05609305504906772</v>
      </c>
      <c r="D10963" t="n">
        <v>0.15083608365</v>
      </c>
      <c r="E10963" t="n">
        <v>-0.009564478321445212</v>
      </c>
      <c r="F10963" t="n">
        <v>-10.70687105005</v>
      </c>
      <c r="G10963" t="n">
        <v>-10.59988379029269</v>
      </c>
    </row>
    <row r="10964">
      <c r="A10964" s="3" t="n">
        <v>45392.34608800926</v>
      </c>
      <c r="B10964" t="n">
        <v>-0.21548152045</v>
      </c>
      <c r="C10964" t="n">
        <v>-0.2397101865454552</v>
      </c>
      <c r="D10964" t="n">
        <v>-0.36391497485</v>
      </c>
      <c r="E10964" t="n">
        <v>-0.0903262871717951</v>
      </c>
      <c r="F10964" t="n">
        <v>-10.2567556217</v>
      </c>
      <c r="G10964" t="n">
        <v>-10.65662982193208</v>
      </c>
    </row>
    <row r="10965">
      <c r="A10965" s="3" t="n">
        <v>45392.34608857639</v>
      </c>
      <c r="B10965" t="n">
        <v>-0.7230443045</v>
      </c>
      <c r="C10965" t="n">
        <v>-0.2657226342713294</v>
      </c>
      <c r="D10965" t="n">
        <v>-0.6320680124499999</v>
      </c>
      <c r="E10965" t="n">
        <v>-0.1856090015532639</v>
      </c>
      <c r="F10965" t="n">
        <v>-10.94629060315</v>
      </c>
      <c r="G10965" t="n">
        <v>-10.69859323163977</v>
      </c>
    </row>
    <row r="10966">
      <c r="A10966" s="3" t="n">
        <v>45392.3460902662</v>
      </c>
      <c r="B10966" t="n">
        <v>-0.4070152016</v>
      </c>
      <c r="C10966" t="n">
        <v>-0.3126966706459217</v>
      </c>
      <c r="D10966" t="n">
        <v>-0.0622526142</v>
      </c>
      <c r="E10966" t="n">
        <v>-0.1306037074371798</v>
      </c>
      <c r="F10966" t="n">
        <v>-10.43632518985</v>
      </c>
      <c r="G10966" t="n">
        <v>-10.70283464205376</v>
      </c>
    </row>
    <row r="10967">
      <c r="A10967" s="3" t="n">
        <v>45392.34609030093</v>
      </c>
      <c r="B10967" t="n">
        <v>-0.05745716234999999</v>
      </c>
      <c r="C10967" t="n">
        <v>-0.3784619400104905</v>
      </c>
      <c r="D10967" t="n">
        <v>0.15801455145</v>
      </c>
      <c r="E10967" t="n">
        <v>-0.1903817998131707</v>
      </c>
      <c r="F10967" t="n">
        <v>-10.81460690695</v>
      </c>
      <c r="G10967" t="n">
        <v>-10.82289759515971</v>
      </c>
    </row>
    <row r="10968">
      <c r="A10968" s="3" t="n">
        <v>45392.34609033565</v>
      </c>
      <c r="B10968" t="n">
        <v>-0.45968671875</v>
      </c>
      <c r="C10968" t="n">
        <v>-0.3325409412557119</v>
      </c>
      <c r="D10968" t="n">
        <v>-0.2011147782</v>
      </c>
      <c r="E10968" t="n">
        <v>-0.2147865741407931</v>
      </c>
      <c r="F10968" t="n">
        <v>-11.17853168845</v>
      </c>
      <c r="G10968" t="n">
        <v>-10.83524887653045</v>
      </c>
    </row>
    <row r="10969">
      <c r="A10969" s="3" t="n">
        <v>45392.34609083334</v>
      </c>
      <c r="B10969" t="n">
        <v>-0.0023928226</v>
      </c>
      <c r="C10969" t="n">
        <v>-0.3951030707027983</v>
      </c>
      <c r="D10969" t="n">
        <v>-0.09097629205</v>
      </c>
      <c r="E10969" t="n">
        <v>-0.08315015102284404</v>
      </c>
      <c r="F10969" t="n">
        <v>-10.90559300565</v>
      </c>
      <c r="G10969" t="n">
        <v>-10.83353067830061</v>
      </c>
    </row>
    <row r="10970">
      <c r="A10970" s="3" t="n">
        <v>45392.34609138889</v>
      </c>
      <c r="B10970" t="n">
        <v>-0.4764462836</v>
      </c>
      <c r="C10970" t="n">
        <v>-0.3407293339904438</v>
      </c>
      <c r="D10970" t="n">
        <v>-0.08858346944999999</v>
      </c>
      <c r="E10970" t="n">
        <v>-0.152090351899068</v>
      </c>
      <c r="F10970" t="n">
        <v>-10.7906688743</v>
      </c>
      <c r="G10970" t="n">
        <v>-10.8795113856097</v>
      </c>
    </row>
    <row r="10971">
      <c r="A10971" s="3" t="n">
        <v>45392.34609251157</v>
      </c>
      <c r="B10971" t="n">
        <v>-0.83557561325</v>
      </c>
      <c r="C10971" t="n">
        <v>-0.5865569270933583</v>
      </c>
      <c r="D10971" t="n">
        <v>-0.55545846265</v>
      </c>
      <c r="E10971" t="n">
        <v>-0.2917794290857817</v>
      </c>
      <c r="F10971" t="n">
        <v>-10.7882760517</v>
      </c>
      <c r="G10971" t="n">
        <v>-10.86966699486576</v>
      </c>
    </row>
    <row r="10972">
      <c r="A10972" s="3" t="n">
        <v>45392.34609254629</v>
      </c>
      <c r="B10972" t="n">
        <v>-0.4477127990999999</v>
      </c>
      <c r="C10972" t="n">
        <v>-0.6851993677617735</v>
      </c>
      <c r="D10972" t="n">
        <v>-0.2465980209</v>
      </c>
      <c r="E10972" t="n">
        <v>-0.276153252379488</v>
      </c>
      <c r="F10972" t="n">
        <v>-10.50575627185</v>
      </c>
      <c r="G10972" t="n">
        <v>-10.80450342862777</v>
      </c>
    </row>
    <row r="10973">
      <c r="A10973" s="3" t="n">
        <v>45392.34609309028</v>
      </c>
      <c r="B10973" t="n">
        <v>-0.8810686625999998</v>
      </c>
      <c r="C10973" t="n">
        <v>-0.6724635011238945</v>
      </c>
      <c r="D10973" t="n">
        <v>0.1747741163</v>
      </c>
      <c r="E10973" t="n">
        <v>-0.2257075933269237</v>
      </c>
      <c r="F10973" t="n">
        <v>-10.9295310383</v>
      </c>
      <c r="G10973" t="n">
        <v>-10.83734555658791</v>
      </c>
    </row>
    <row r="10974">
      <c r="A10974" s="3" t="n">
        <v>45392.34609364584</v>
      </c>
      <c r="B10974" t="n">
        <v>-0.42377476645</v>
      </c>
      <c r="C10974" t="n">
        <v>-0.7722944666255267</v>
      </c>
      <c r="D10974" t="n">
        <v>-0.79966366095</v>
      </c>
      <c r="E10974" t="n">
        <v>-0.1210495158115388</v>
      </c>
      <c r="F10974" t="n">
        <v>-11.3365462399</v>
      </c>
      <c r="G10974" t="n">
        <v>-10.80108673690539</v>
      </c>
    </row>
    <row r="10975">
      <c r="A10975" s="3" t="n">
        <v>45392.34609421296</v>
      </c>
      <c r="B10975" t="n">
        <v>-1.44370559305</v>
      </c>
      <c r="C10975" t="n">
        <v>-0.6781960023836848</v>
      </c>
      <c r="D10975" t="n">
        <v>0.05027869455</v>
      </c>
      <c r="E10975" t="n">
        <v>-0.07179784497062956</v>
      </c>
      <c r="F10975" t="n">
        <v>-10.2830962836</v>
      </c>
      <c r="G10975" t="n">
        <v>-10.8094469631787</v>
      </c>
    </row>
    <row r="10976">
      <c r="A10976" s="3" t="n">
        <v>45392.34609479167</v>
      </c>
      <c r="B10976" t="n">
        <v>0.0263406619</v>
      </c>
      <c r="C10976" t="n">
        <v>-0.5932718535210972</v>
      </c>
      <c r="D10976" t="n">
        <v>0.3734960719</v>
      </c>
      <c r="E10976" t="n">
        <v>-0.01607170493123546</v>
      </c>
      <c r="F10976" t="n">
        <v>-11.0396597178</v>
      </c>
      <c r="G10976" t="n">
        <v>-10.7487156141322</v>
      </c>
    </row>
    <row r="10977">
      <c r="A10977" s="3" t="n">
        <v>45392.34609534722</v>
      </c>
      <c r="B10977" t="n">
        <v>-0.49081302585</v>
      </c>
      <c r="C10977" t="n">
        <v>-0.537903347605829</v>
      </c>
      <c r="D10977" t="n">
        <v>-0.0742167272</v>
      </c>
      <c r="E10977" t="n">
        <v>0.03470324268368312</v>
      </c>
      <c r="F10977" t="n">
        <v>-10.94150495795</v>
      </c>
      <c r="G10977" t="n">
        <v>-10.76512341970434</v>
      </c>
    </row>
    <row r="10978">
      <c r="A10978" s="3" t="n">
        <v>45392.34609590278</v>
      </c>
      <c r="B10978" t="n">
        <v>-0.7805112734999999</v>
      </c>
      <c r="C10978" t="n">
        <v>-0.3687966520701642</v>
      </c>
      <c r="D10978" t="n">
        <v>0.22026716565</v>
      </c>
      <c r="E10978" t="n">
        <v>0.009936193789160885</v>
      </c>
      <c r="F10978" t="n">
        <v>-10.19211999155</v>
      </c>
      <c r="G10978" t="n">
        <v>-10.75136542125271</v>
      </c>
    </row>
    <row r="10979">
      <c r="A10979" s="3" t="n">
        <v>45392.34609648148</v>
      </c>
      <c r="B10979" t="n">
        <v>-0.009581097049999999</v>
      </c>
      <c r="C10979" t="n">
        <v>-0.2961719167721453</v>
      </c>
      <c r="D10979" t="n">
        <v>-0.4118008468</v>
      </c>
      <c r="E10979" t="n">
        <v>0.04816569293519832</v>
      </c>
      <c r="F10979" t="n">
        <v>-11.0037477655</v>
      </c>
      <c r="G10979" t="n">
        <v>-10.83334864950353</v>
      </c>
    </row>
    <row r="10980">
      <c r="A10980" s="3" t="n">
        <v>45392.34609759259</v>
      </c>
      <c r="B10980" t="n">
        <v>-0.2801171506</v>
      </c>
      <c r="C10980" t="n">
        <v>-0.125112509201632</v>
      </c>
      <c r="D10980" t="n">
        <v>-0.007178467799999999</v>
      </c>
      <c r="E10980" t="n">
        <v>-0.1231124555067602</v>
      </c>
      <c r="F10980" t="n">
        <v>-10.6948971304</v>
      </c>
      <c r="G10980" t="n">
        <v>-10.98611970635294</v>
      </c>
    </row>
    <row r="10981">
      <c r="A10981" s="3" t="n">
        <v>45392.34609762731</v>
      </c>
      <c r="B10981" t="n">
        <v>-0.12210259915</v>
      </c>
      <c r="C10981" t="n">
        <v>-0.2281691539142197</v>
      </c>
      <c r="D10981" t="n">
        <v>0.15083608365</v>
      </c>
      <c r="E10981" t="n">
        <v>-0.2327883146574599</v>
      </c>
      <c r="F10981" t="n">
        <v>-11.310205578</v>
      </c>
      <c r="G10981" t="n">
        <v>-10.89343826874712</v>
      </c>
    </row>
    <row r="10982">
      <c r="A10982" s="3" t="n">
        <v>45392.34609871528</v>
      </c>
      <c r="B10982" t="n">
        <v>-0.01197391965</v>
      </c>
      <c r="C10982" t="n">
        <v>-0.1976971492453385</v>
      </c>
      <c r="D10982" t="n">
        <v>-0.56263693045</v>
      </c>
      <c r="E10982" t="n">
        <v>-0.2463228403575764</v>
      </c>
      <c r="F10982" t="n">
        <v>-11.08754558975</v>
      </c>
      <c r="G10982" t="n">
        <v>-10.88404029774176</v>
      </c>
    </row>
    <row r="10983">
      <c r="A10983" s="3" t="n">
        <v>45392.34609875</v>
      </c>
      <c r="B10983" t="n">
        <v>-0.33039584515</v>
      </c>
      <c r="C10983" t="n">
        <v>-0.2192111563180659</v>
      </c>
      <c r="D10983" t="n">
        <v>-0.2753315054</v>
      </c>
      <c r="E10983" t="n">
        <v>-0.3524554128495349</v>
      </c>
      <c r="F10983" t="n">
        <v>-11.00854321735</v>
      </c>
      <c r="G10983" t="n">
        <v>-10.89944467042719</v>
      </c>
    </row>
    <row r="10984">
      <c r="A10984" s="3" t="n">
        <v>45392.34609929398</v>
      </c>
      <c r="B10984" t="n">
        <v>-0.14605043845</v>
      </c>
      <c r="C10984" t="n">
        <v>-0.2747970544046628</v>
      </c>
      <c r="D10984" t="n">
        <v>-0.4357486861</v>
      </c>
      <c r="E10984" t="n">
        <v>-0.2979868099425416</v>
      </c>
      <c r="F10984" t="n">
        <v>-10.5225158367</v>
      </c>
      <c r="G10984" t="n">
        <v>-10.80920250556774</v>
      </c>
    </row>
    <row r="10985">
      <c r="A10985" s="3" t="n">
        <v>45392.34610041667</v>
      </c>
      <c r="B10985" t="n">
        <v>-0.6177012702</v>
      </c>
      <c r="C10985" t="n">
        <v>-0.2578153197846161</v>
      </c>
      <c r="D10985" t="n">
        <v>-0.3088506351</v>
      </c>
      <c r="E10985" t="n">
        <v>-0.3699192963315862</v>
      </c>
      <c r="F10985" t="n">
        <v>-10.3094369455</v>
      </c>
      <c r="G10985" t="n">
        <v>-10.67497614389886</v>
      </c>
    </row>
    <row r="10986">
      <c r="A10986" s="3" t="n">
        <v>45392.3461009838</v>
      </c>
      <c r="B10986" t="n">
        <v>-0.35195086185</v>
      </c>
      <c r="C10986" t="n">
        <v>-0.2209706384870635</v>
      </c>
      <c r="D10986" t="n">
        <v>-0.2322410853</v>
      </c>
      <c r="E10986" t="n">
        <v>-0.2879198379607234</v>
      </c>
      <c r="F10986" t="n">
        <v>-10.754756922</v>
      </c>
      <c r="G10986" t="n">
        <v>-10.55178889268394</v>
      </c>
    </row>
    <row r="10987">
      <c r="A10987" s="3" t="n">
        <v>45392.34610155092</v>
      </c>
      <c r="B10987" t="n">
        <v>-0.1053430343</v>
      </c>
      <c r="C10987" t="n">
        <v>-0.2942032489291384</v>
      </c>
      <c r="D10987" t="n">
        <v>-0.404622379</v>
      </c>
      <c r="E10987" t="n">
        <v>-0.1372245677466204</v>
      </c>
      <c r="F10987" t="n">
        <v>-10.7978473421</v>
      </c>
      <c r="G10987" t="n">
        <v>-10.57546717483523</v>
      </c>
    </row>
    <row r="10988">
      <c r="A10988" s="3" t="n">
        <v>45392.34610211806</v>
      </c>
      <c r="B10988" t="n">
        <v>-0.01197391965</v>
      </c>
      <c r="C10988" t="n">
        <v>-0.3112088715427748</v>
      </c>
      <c r="D10988" t="n">
        <v>0.1699884711</v>
      </c>
      <c r="E10988" t="n">
        <v>-0.08296188163030324</v>
      </c>
      <c r="F10988" t="n">
        <v>-10.6661636459</v>
      </c>
      <c r="G10988" t="n">
        <v>-10.61549263963138</v>
      </c>
    </row>
    <row r="10989">
      <c r="A10989" s="3" t="n">
        <v>45392.34610267361</v>
      </c>
      <c r="B10989" t="n">
        <v>-0.3375841196</v>
      </c>
      <c r="C10989" t="n">
        <v>-0.3591543834691152</v>
      </c>
      <c r="D10989" t="n">
        <v>-0.2705458602</v>
      </c>
      <c r="E10989" t="n">
        <v>-0.07719618863205145</v>
      </c>
      <c r="F10989" t="n">
        <v>-10.16817215225</v>
      </c>
      <c r="G10989" t="n">
        <v>-10.69714676219444</v>
      </c>
    </row>
    <row r="10990">
      <c r="A10990" s="3" t="n">
        <v>45392.34610324074</v>
      </c>
      <c r="B10990" t="n">
        <v>-0.31603890955</v>
      </c>
      <c r="C10990" t="n">
        <v>-0.3878691919013997</v>
      </c>
      <c r="D10990" t="n">
        <v>0.2801171506</v>
      </c>
      <c r="E10990" t="n">
        <v>-0.1146057238258744</v>
      </c>
      <c r="F10990" t="n">
        <v>-10.98220255545</v>
      </c>
      <c r="G10990" t="n">
        <v>-10.64541700347497</v>
      </c>
    </row>
    <row r="10991">
      <c r="A10991" s="3" t="n">
        <v>45392.34610436342</v>
      </c>
      <c r="B10991" t="n">
        <v>-1.00317126175</v>
      </c>
      <c r="C10991" t="n">
        <v>-0.3982652695709801</v>
      </c>
      <c r="D10991" t="n">
        <v>-0.2059004234</v>
      </c>
      <c r="E10991" t="n">
        <v>-0.2400248451404436</v>
      </c>
      <c r="F10991" t="n">
        <v>-10.7978473421</v>
      </c>
      <c r="G10991" t="n">
        <v>-10.55930421548254</v>
      </c>
    </row>
    <row r="10992">
      <c r="A10992" s="3" t="n">
        <v>45392.34610439815</v>
      </c>
      <c r="B10992" t="n">
        <v>-0.32082455475</v>
      </c>
      <c r="C10992" t="n">
        <v>-0.46263543439126</v>
      </c>
      <c r="D10992" t="n">
        <v>-0.3687104267</v>
      </c>
      <c r="E10992" t="n">
        <v>-0.3223758113365977</v>
      </c>
      <c r="F10992" t="n">
        <v>-10.5488564986</v>
      </c>
      <c r="G10992" t="n">
        <v>-10.58943054145376</v>
      </c>
    </row>
    <row r="10993">
      <c r="A10993" s="3" t="n">
        <v>45392.34610493056</v>
      </c>
      <c r="B10993" t="n">
        <v>-0.4022295564</v>
      </c>
      <c r="C10993" t="n">
        <v>-0.5196537891575772</v>
      </c>
      <c r="D10993" t="n">
        <v>-0.62967518985</v>
      </c>
      <c r="E10993" t="n">
        <v>-0.3401508559370639</v>
      </c>
      <c r="F10993" t="n">
        <v>-10.50814909445</v>
      </c>
      <c r="G10993" t="n">
        <v>-10.6224520465294</v>
      </c>
    </row>
    <row r="10994">
      <c r="A10994" s="3" t="n">
        <v>45392.34610549769</v>
      </c>
      <c r="B10994" t="n">
        <v>-0.3758888945</v>
      </c>
      <c r="C10994" t="n">
        <v>-0.5077321259222625</v>
      </c>
      <c r="D10994" t="n">
        <v>-0.4022295564</v>
      </c>
      <c r="E10994" t="n">
        <v>-0.298902097275875</v>
      </c>
      <c r="F10994" t="n">
        <v>-10.2878819288</v>
      </c>
      <c r="G10994" t="n">
        <v>-10.70711331316588</v>
      </c>
    </row>
    <row r="10995">
      <c r="A10995" s="3" t="n">
        <v>45392.34610606481</v>
      </c>
      <c r="B10995" t="n">
        <v>-0.1101286795</v>
      </c>
      <c r="C10995" t="n">
        <v>-0.3892390368926584</v>
      </c>
      <c r="D10995" t="n">
        <v>-0.5482701882</v>
      </c>
      <c r="E10995" t="n">
        <v>-0.3868669476995348</v>
      </c>
      <c r="F10995" t="n">
        <v>-10.8672784241</v>
      </c>
      <c r="G10995" t="n">
        <v>-10.68314864940341</v>
      </c>
    </row>
    <row r="10996">
      <c r="A10996" s="3" t="n">
        <v>45392.34610662037</v>
      </c>
      <c r="B10996" t="n">
        <v>-0.8140304032</v>
      </c>
      <c r="C10996" t="n">
        <v>-0.2985826839414927</v>
      </c>
      <c r="D10996" t="n">
        <v>0.1292908736</v>
      </c>
      <c r="E10996" t="n">
        <v>-0.2812925084625882</v>
      </c>
      <c r="F10996" t="n">
        <v>-11.0037477655</v>
      </c>
      <c r="G10996" t="n">
        <v>-10.71389437161798</v>
      </c>
    </row>
    <row r="10997">
      <c r="A10997" s="3" t="n">
        <v>45392.3461071875</v>
      </c>
      <c r="B10997" t="n">
        <v>-0.5339034459499999</v>
      </c>
      <c r="C10997" t="n">
        <v>-0.3150520268138703</v>
      </c>
      <c r="D10997" t="n">
        <v>0.22505281085</v>
      </c>
      <c r="E10997" t="n">
        <v>-0.1003651421850818</v>
      </c>
      <c r="F10997" t="n">
        <v>-10.6996827756</v>
      </c>
      <c r="G10997" t="n">
        <v>-10.75773855506786</v>
      </c>
    </row>
    <row r="10998">
      <c r="A10998" s="3" t="n">
        <v>45392.34610775463</v>
      </c>
      <c r="B10998" t="n">
        <v>-0.14844326105</v>
      </c>
      <c r="C10998" t="n">
        <v>-0.3786019305107237</v>
      </c>
      <c r="D10998" t="n">
        <v>-0.4285604116499999</v>
      </c>
      <c r="E10998" t="n">
        <v>-0.03528057777086255</v>
      </c>
      <c r="F10998" t="n">
        <v>-10.9606573454</v>
      </c>
      <c r="G10998" t="n">
        <v>-10.77383533667754</v>
      </c>
    </row>
    <row r="10999">
      <c r="A10999" s="3" t="n">
        <v>45392.34610831019</v>
      </c>
      <c r="B10999" t="n">
        <v>0.09336911464999999</v>
      </c>
      <c r="C10999" t="n">
        <v>-0.4820443720346168</v>
      </c>
      <c r="D10999" t="n">
        <v>-0.3830673623</v>
      </c>
      <c r="E10999" t="n">
        <v>0.009852231492074663</v>
      </c>
      <c r="F10999" t="n">
        <v>-10.6182875806</v>
      </c>
      <c r="G10999" t="n">
        <v>-10.83709563559851</v>
      </c>
    </row>
    <row r="11000">
      <c r="A11000" s="3" t="n">
        <v>45392.34610888889</v>
      </c>
      <c r="B11000" t="n">
        <v>-0.6895251748</v>
      </c>
      <c r="C11000" t="n">
        <v>-0.5841190487657359</v>
      </c>
      <c r="D11000" t="n">
        <v>0.4405343312999999</v>
      </c>
      <c r="E11000" t="n">
        <v>0.05516780105046634</v>
      </c>
      <c r="F11000" t="n">
        <v>-10.5488564986</v>
      </c>
      <c r="G11000" t="n">
        <v>-10.7973651703787</v>
      </c>
    </row>
    <row r="11001">
      <c r="A11001" s="3" t="n">
        <v>45392.34610944444</v>
      </c>
      <c r="B11001" t="n">
        <v>-0.58897759235</v>
      </c>
      <c r="C11001" t="n">
        <v>-0.4659434528872973</v>
      </c>
      <c r="D11001" t="n">
        <v>0.3112434577</v>
      </c>
      <c r="E11001" t="n">
        <v>-0.001138691506876463</v>
      </c>
      <c r="F11001" t="n">
        <v>-10.87685952115</v>
      </c>
      <c r="G11001" t="n">
        <v>-10.80968705465877</v>
      </c>
    </row>
    <row r="11002">
      <c r="A11002" s="3" t="n">
        <v>45392.34611001157</v>
      </c>
      <c r="B11002" t="n">
        <v>-1.07260234375</v>
      </c>
      <c r="C11002" t="n">
        <v>-0.4806333345414933</v>
      </c>
      <c r="D11002" t="n">
        <v>-0.39504128195</v>
      </c>
      <c r="E11002" t="n">
        <v>0.04152718522762248</v>
      </c>
      <c r="F11002" t="n">
        <v>-10.95107624835</v>
      </c>
      <c r="G11002" t="n">
        <v>-10.86381000172742</v>
      </c>
    </row>
    <row r="11003">
      <c r="A11003" s="3" t="n">
        <v>45392.34611057871</v>
      </c>
      <c r="B11003" t="n">
        <v>-0.5793964953</v>
      </c>
      <c r="C11003" t="n">
        <v>-0.49139303547809</v>
      </c>
      <c r="D11003" t="n">
        <v>0.22505281085</v>
      </c>
      <c r="E11003" t="n">
        <v>0.07194807644801884</v>
      </c>
      <c r="F11003" t="n">
        <v>-11.1378242843</v>
      </c>
      <c r="G11003" t="n">
        <v>-10.87479207816798</v>
      </c>
    </row>
    <row r="11004">
      <c r="A11004" s="3" t="n">
        <v>45392.34611170139</v>
      </c>
      <c r="B11004" t="n">
        <v>-0.2346339079</v>
      </c>
      <c r="C11004" t="n">
        <v>-0.5127630059502346</v>
      </c>
      <c r="D11004" t="n">
        <v>-0.01197391965</v>
      </c>
      <c r="E11004" t="n">
        <v>-0.05660238364731948</v>
      </c>
      <c r="F11004" t="n">
        <v>-10.6996827756</v>
      </c>
      <c r="G11004" t="n">
        <v>-10.82510539439117</v>
      </c>
    </row>
    <row r="11005">
      <c r="A11005" s="3" t="n">
        <v>45392.34611172454</v>
      </c>
      <c r="B11005" t="n">
        <v>0.2465980209</v>
      </c>
      <c r="C11005" t="n">
        <v>-0.4311159926369476</v>
      </c>
      <c r="D11005" t="n">
        <v>-0.18674803595</v>
      </c>
      <c r="E11005" t="n">
        <v>-0.1986633671525647</v>
      </c>
      <c r="F11005" t="n">
        <v>-10.81221408435</v>
      </c>
      <c r="G11005" t="n">
        <v>-10.82902364254164</v>
      </c>
    </row>
    <row r="11006">
      <c r="A11006" s="3" t="n">
        <v>45392.34611225694</v>
      </c>
      <c r="B11006" t="n">
        <v>-0.6727754166</v>
      </c>
      <c r="C11006" t="n">
        <v>-0.5091533129552461</v>
      </c>
      <c r="D11006" t="n">
        <v>-0.07182390459999999</v>
      </c>
      <c r="E11006" t="n">
        <v>-0.2106562829008164</v>
      </c>
      <c r="F11006" t="n">
        <v>-10.7882760517</v>
      </c>
      <c r="G11006" t="n">
        <v>-10.78557261660539</v>
      </c>
    </row>
    <row r="11007">
      <c r="A11007" s="3" t="n">
        <v>45392.34611339121</v>
      </c>
      <c r="B11007" t="n">
        <v>-0.6775610618</v>
      </c>
      <c r="C11007" t="n">
        <v>-0.5040866123665515</v>
      </c>
      <c r="D11007" t="n">
        <v>-0.4453199764999999</v>
      </c>
      <c r="E11007" t="n">
        <v>-0.133957947486364</v>
      </c>
      <c r="F11007" t="n">
        <v>-10.63743996805</v>
      </c>
      <c r="G11007" t="n">
        <v>-10.71349636792765</v>
      </c>
    </row>
    <row r="11008">
      <c r="A11008" s="3" t="n">
        <v>45392.34611342593</v>
      </c>
      <c r="B11008" t="n">
        <v>-0.9457140993999998</v>
      </c>
      <c r="C11008" t="n">
        <v>-0.7131687793567619</v>
      </c>
      <c r="D11008" t="n">
        <v>-0.3399769422</v>
      </c>
      <c r="E11008" t="n">
        <v>-0.2106101070663176</v>
      </c>
      <c r="F11008" t="n">
        <v>-10.46505867435</v>
      </c>
      <c r="G11008" t="n">
        <v>-10.74707623485154</v>
      </c>
    </row>
    <row r="11009">
      <c r="A11009" s="3" t="n">
        <v>45392.34611395833</v>
      </c>
      <c r="B11009" t="n">
        <v>-0.6416491095</v>
      </c>
      <c r="C11009" t="n">
        <v>-0.7021460590381138</v>
      </c>
      <c r="D11009" t="n">
        <v>0.08379782425</v>
      </c>
      <c r="E11009" t="n">
        <v>-0.05223494978007005</v>
      </c>
      <c r="F11009" t="n">
        <v>-11.2671151579</v>
      </c>
      <c r="G11009" t="n">
        <v>-10.82252450813255</v>
      </c>
    </row>
    <row r="11010">
      <c r="A11010" s="3" t="n">
        <v>45392.34611452546</v>
      </c>
      <c r="B11010" t="n">
        <v>-0.86430909775</v>
      </c>
      <c r="C11010" t="n">
        <v>-0.6173437960911439</v>
      </c>
      <c r="D11010" t="n">
        <v>0.04788587195</v>
      </c>
      <c r="E11010" t="n">
        <v>-0.03706557094545467</v>
      </c>
      <c r="F11010" t="n">
        <v>-10.7212377923</v>
      </c>
      <c r="G11010" t="n">
        <v>-10.86783493434304</v>
      </c>
    </row>
    <row r="11011">
      <c r="A11011" s="3" t="n">
        <v>45392.34611509259</v>
      </c>
      <c r="B11011" t="n">
        <v>-0.25139347275</v>
      </c>
      <c r="C11011" t="n">
        <v>-0.4617874449078101</v>
      </c>
      <c r="D11011" t="n">
        <v>0.1628100033</v>
      </c>
      <c r="E11011" t="n">
        <v>0.02138309172412595</v>
      </c>
      <c r="F11011" t="n">
        <v>-10.68292321075</v>
      </c>
      <c r="G11011" t="n">
        <v>-10.83420859441343</v>
      </c>
    </row>
    <row r="11012">
      <c r="A11012" s="3" t="n">
        <v>45392.34611565972</v>
      </c>
      <c r="B11012" t="n">
        <v>-0.6799538843999999</v>
      </c>
      <c r="C11012" t="n">
        <v>-0.4054195979248263</v>
      </c>
      <c r="D11012" t="n">
        <v>-0.12688824435</v>
      </c>
      <c r="E11012" t="n">
        <v>0.1039464896182987</v>
      </c>
      <c r="F11012" t="n">
        <v>-11.22401493115</v>
      </c>
      <c r="G11012" t="n">
        <v>-10.87393277331914</v>
      </c>
    </row>
    <row r="11013">
      <c r="A11013" s="3" t="n">
        <v>45392.34611621527</v>
      </c>
      <c r="B11013" t="n">
        <v>0.4812319287999999</v>
      </c>
      <c r="C11013" t="n">
        <v>-0.3087800455074601</v>
      </c>
      <c r="D11013" t="n">
        <v>0.49081302585</v>
      </c>
      <c r="E11013" t="n">
        <v>0.04835432807692322</v>
      </c>
      <c r="F11013" t="n">
        <v>-10.754756922</v>
      </c>
      <c r="G11013" t="n">
        <v>-10.88176204607369</v>
      </c>
    </row>
    <row r="11014">
      <c r="A11014" s="3" t="n">
        <v>45392.34611678241</v>
      </c>
      <c r="B11014" t="n">
        <v>-0.45968671875</v>
      </c>
      <c r="C11014" t="n">
        <v>-0.293861913503031</v>
      </c>
      <c r="D11014" t="n">
        <v>-0.5482701882</v>
      </c>
      <c r="E11014" t="n">
        <v>0.01818363215780891</v>
      </c>
      <c r="F11014" t="n">
        <v>-10.78108777725</v>
      </c>
      <c r="G11014" t="n">
        <v>-10.79188823636134</v>
      </c>
    </row>
    <row r="11015">
      <c r="A11015" s="3" t="n">
        <v>45392.34611734954</v>
      </c>
      <c r="B11015" t="n">
        <v>-0.7493849664</v>
      </c>
      <c r="C11015" t="n">
        <v>-0.324289045318882</v>
      </c>
      <c r="D11015" t="n">
        <v>0.32800302255</v>
      </c>
      <c r="E11015" t="n">
        <v>0.06006753713659689</v>
      </c>
      <c r="F11015" t="n">
        <v>-10.51054191705</v>
      </c>
      <c r="G11015" t="n">
        <v>-10.83406343770598</v>
      </c>
    </row>
    <row r="11016">
      <c r="A11016" s="3" t="n">
        <v>45392.34611791667</v>
      </c>
      <c r="B11016" t="n">
        <v>-0.4309532342499999</v>
      </c>
      <c r="C11016" t="n">
        <v>-0.3646328033425418</v>
      </c>
      <c r="D11016" t="n">
        <v>0.02154521005</v>
      </c>
      <c r="E11016" t="n">
        <v>0.06911850360349669</v>
      </c>
      <c r="F11016" t="n">
        <v>-11.18331733365</v>
      </c>
      <c r="G11016" t="n">
        <v>-10.84616392943301</v>
      </c>
    </row>
    <row r="11017">
      <c r="A11017" s="3" t="n">
        <v>45392.34611905093</v>
      </c>
      <c r="B11017" t="n">
        <v>-0.21787434305</v>
      </c>
      <c r="C11017" t="n">
        <v>-0.4565840912801877</v>
      </c>
      <c r="D11017" t="n">
        <v>-0.11731695395</v>
      </c>
      <c r="E11017" t="n">
        <v>0.07532931335885801</v>
      </c>
      <c r="F11017" t="n">
        <v>-10.7930616969</v>
      </c>
      <c r="G11017" t="n">
        <v>-10.77194301897672</v>
      </c>
    </row>
    <row r="11018">
      <c r="A11018" s="3" t="n">
        <v>45392.34611907407</v>
      </c>
      <c r="B11018" t="n">
        <v>-0.56024410785</v>
      </c>
      <c r="C11018" t="n">
        <v>-0.6385545285122395</v>
      </c>
      <c r="D11018" t="n">
        <v>0.41898912125</v>
      </c>
      <c r="E11018" t="n">
        <v>0.1629384041229608</v>
      </c>
      <c r="F11018" t="n">
        <v>-10.70208540485</v>
      </c>
      <c r="G11018" t="n">
        <v>-10.85289273147043</v>
      </c>
    </row>
    <row r="11019">
      <c r="A11019" s="3" t="n">
        <v>45392.34611960648</v>
      </c>
      <c r="B11019" t="n">
        <v>-0.6775610618</v>
      </c>
      <c r="C11019" t="n">
        <v>-0.6997268796375311</v>
      </c>
      <c r="D11019" t="n">
        <v>0.22505281085</v>
      </c>
      <c r="E11019" t="n">
        <v>0.1924847890440565</v>
      </c>
      <c r="F11019" t="n">
        <v>-10.95346907095</v>
      </c>
      <c r="G11019" t="n">
        <v>-10.84554302447427</v>
      </c>
    </row>
    <row r="11020">
      <c r="A11020" s="3" t="n">
        <v>45392.34612019676</v>
      </c>
      <c r="B11020" t="n">
        <v>-0.4453199764999999</v>
      </c>
      <c r="C11020" t="n">
        <v>-0.678034478400235</v>
      </c>
      <c r="D11020" t="n">
        <v>-0.01197391965</v>
      </c>
      <c r="E11020" t="n">
        <v>0.1293214822348489</v>
      </c>
      <c r="F11020" t="n">
        <v>-10.91516429605</v>
      </c>
      <c r="G11020" t="n">
        <v>-10.93860966454898</v>
      </c>
    </row>
    <row r="11021">
      <c r="A11021" s="3" t="n">
        <v>45392.34612072917</v>
      </c>
      <c r="B11021" t="n">
        <v>-1.20189321735</v>
      </c>
      <c r="C11021" t="n">
        <v>-0.6555049915770415</v>
      </c>
      <c r="D11021" t="n">
        <v>0.15083608365</v>
      </c>
      <c r="E11021" t="n">
        <v>0.1980279693824015</v>
      </c>
      <c r="F11021" t="n">
        <v>-10.6661636459</v>
      </c>
      <c r="G11021" t="n">
        <v>-10.88155603784572</v>
      </c>
    </row>
    <row r="11022">
      <c r="A11022" s="3" t="n">
        <v>45392.34612129629</v>
      </c>
      <c r="B11022" t="n">
        <v>-0.751777789</v>
      </c>
      <c r="C11022" t="n">
        <v>-0.5630461580684165</v>
      </c>
      <c r="D11022" t="n">
        <v>0.5027869455</v>
      </c>
      <c r="E11022" t="n">
        <v>0.1743596996150355</v>
      </c>
      <c r="F11022" t="n">
        <v>-11.171343414</v>
      </c>
      <c r="G11022" t="n">
        <v>-10.9672786171773</v>
      </c>
    </row>
    <row r="11023">
      <c r="A11023" s="3" t="n">
        <v>45392.34612186343</v>
      </c>
      <c r="B11023" t="n">
        <v>-0.7134730141</v>
      </c>
      <c r="C11023" t="n">
        <v>-0.5876461510230786</v>
      </c>
      <c r="D11023" t="n">
        <v>-0.5530558334</v>
      </c>
      <c r="E11023" t="n">
        <v>0.008227916505944066</v>
      </c>
      <c r="F11023" t="n">
        <v>-10.84094756885</v>
      </c>
      <c r="G11023" t="n">
        <v>-10.92428934958604</v>
      </c>
    </row>
    <row r="11024">
      <c r="A11024" s="3" t="n">
        <v>45392.34612298611</v>
      </c>
      <c r="B11024" t="n">
        <v>0.2442051983</v>
      </c>
      <c r="C11024" t="n">
        <v>-0.6368576580317035</v>
      </c>
      <c r="D11024" t="n">
        <v>0.4094080242</v>
      </c>
      <c r="E11024" t="n">
        <v>-0.09246155376818208</v>
      </c>
      <c r="F11024" t="n">
        <v>-11.28626754535</v>
      </c>
      <c r="G11024" t="n">
        <v>-10.95407646604828</v>
      </c>
    </row>
    <row r="11025">
      <c r="A11025" s="3" t="n">
        <v>45392.34612355324</v>
      </c>
      <c r="B11025" t="n">
        <v>-0.35673650705</v>
      </c>
      <c r="C11025" t="n">
        <v>-0.5254013775712136</v>
      </c>
      <c r="D11025" t="n">
        <v>0.0335191297</v>
      </c>
      <c r="E11025" t="n">
        <v>-0.1567866628608396</v>
      </c>
      <c r="F11025" t="n">
        <v>-10.5512493212</v>
      </c>
      <c r="G11025" t="n">
        <v>-10.89584638423488</v>
      </c>
    </row>
    <row r="11026">
      <c r="A11026" s="3" t="n">
        <v>45392.34612410879</v>
      </c>
      <c r="B11026" t="n">
        <v>-0.7182586593</v>
      </c>
      <c r="C11026" t="n">
        <v>-0.4416879042268077</v>
      </c>
      <c r="D11026" t="n">
        <v>-0.50038431625</v>
      </c>
      <c r="E11026" t="n">
        <v>-0.1993755036734271</v>
      </c>
      <c r="F11026" t="n">
        <v>-11.03248125</v>
      </c>
      <c r="G11026" t="n">
        <v>-10.85987824371646</v>
      </c>
    </row>
    <row r="11027">
      <c r="A11027" s="3" t="n">
        <v>45392.3461246875</v>
      </c>
      <c r="B11027" t="n">
        <v>-1.3694790592</v>
      </c>
      <c r="C11027" t="n">
        <v>-0.5098866400694653</v>
      </c>
      <c r="D11027" t="n">
        <v>-0.59854888275</v>
      </c>
      <c r="E11027" t="n">
        <v>-0.2240606476100239</v>
      </c>
      <c r="F11027" t="n">
        <v>-10.5847684509</v>
      </c>
      <c r="G11027" t="n">
        <v>-10.82463387511483</v>
      </c>
    </row>
    <row r="11028">
      <c r="A11028" s="3" t="n">
        <v>45392.34612524306</v>
      </c>
      <c r="B11028" t="n">
        <v>-0.3064578125</v>
      </c>
      <c r="C11028" t="n">
        <v>-0.5369813624905609</v>
      </c>
      <c r="D11028" t="n">
        <v>-0.12210259915</v>
      </c>
      <c r="E11028" t="n">
        <v>-0.1615717594370634</v>
      </c>
      <c r="F11028" t="n">
        <v>-11.1952912533</v>
      </c>
      <c r="G11028" t="n">
        <v>-10.90568995204315</v>
      </c>
    </row>
    <row r="11029">
      <c r="A11029" s="3" t="n">
        <v>45392.34612581018</v>
      </c>
      <c r="B11029" t="n">
        <v>0.22505281085</v>
      </c>
      <c r="C11029" t="n">
        <v>-0.5457554568250598</v>
      </c>
      <c r="D11029" t="n">
        <v>0.1005573891</v>
      </c>
      <c r="E11029" t="n">
        <v>-0.1266181842961542</v>
      </c>
      <c r="F11029" t="n">
        <v>-10.3860464953</v>
      </c>
      <c r="G11029" t="n">
        <v>-10.80953611454234</v>
      </c>
    </row>
    <row r="11030">
      <c r="A11030" s="3" t="n">
        <v>45392.34612637731</v>
      </c>
      <c r="B11030" t="n">
        <v>-0.8116375806</v>
      </c>
      <c r="C11030" t="n">
        <v>-0.4308675575036143</v>
      </c>
      <c r="D11030" t="n">
        <v>0.07182390459999999</v>
      </c>
      <c r="E11030" t="n">
        <v>-0.09708364050489537</v>
      </c>
      <c r="F11030" t="n">
        <v>-11.0707860249</v>
      </c>
      <c r="G11030" t="n">
        <v>-10.87314645829187</v>
      </c>
    </row>
    <row r="11031">
      <c r="A11031" s="3" t="n">
        <v>45392.34612694445</v>
      </c>
      <c r="B11031" t="n">
        <v>-0.4453199764999999</v>
      </c>
      <c r="C11031" t="n">
        <v>-0.3045059234008166</v>
      </c>
      <c r="D11031" t="n">
        <v>-0.18914085855</v>
      </c>
      <c r="E11031" t="n">
        <v>-0.1132242434386949</v>
      </c>
      <c r="F11031" t="n">
        <v>-11.1066979772</v>
      </c>
      <c r="G11031" t="n">
        <v>-10.76777818729817</v>
      </c>
    </row>
    <row r="11032">
      <c r="A11032" s="3" t="n">
        <v>45392.3461275</v>
      </c>
      <c r="B11032" t="n">
        <v>-0.18435521335</v>
      </c>
      <c r="C11032" t="n">
        <v>-0.2273175526575764</v>
      </c>
      <c r="D11032" t="n">
        <v>-0.1053430343</v>
      </c>
      <c r="E11032" t="n">
        <v>-0.1759419077263408</v>
      </c>
      <c r="F11032" t="n">
        <v>-10.80982126175</v>
      </c>
      <c r="G11032" t="n">
        <v>-10.79281371895318</v>
      </c>
    </row>
    <row r="11033">
      <c r="A11033" s="3" t="n">
        <v>45392.34612806713</v>
      </c>
      <c r="B11033" t="n">
        <v>-0.21308869785</v>
      </c>
      <c r="C11033" t="n">
        <v>-0.3669789243435908</v>
      </c>
      <c r="D11033" t="n">
        <v>0.07901217904999999</v>
      </c>
      <c r="E11033" t="n">
        <v>-0.2565139841874133</v>
      </c>
      <c r="F11033" t="n">
        <v>-10.16817215225</v>
      </c>
      <c r="G11033" t="n">
        <v>-10.70727591153756</v>
      </c>
    </row>
    <row r="11034">
      <c r="A11034" s="3" t="n">
        <v>45392.34612863426</v>
      </c>
      <c r="B11034" t="n">
        <v>-0.5171438811</v>
      </c>
      <c r="C11034" t="n">
        <v>-0.4377769710600245</v>
      </c>
      <c r="D11034" t="n">
        <v>-0.9911973420999999</v>
      </c>
      <c r="E11034" t="n">
        <v>-0.2440357649904435</v>
      </c>
      <c r="F11034" t="n">
        <v>-10.98220255545</v>
      </c>
      <c r="G11034" t="n">
        <v>-10.69484814286868</v>
      </c>
    </row>
    <row r="11035">
      <c r="A11035" s="3" t="n">
        <v>45392.34612920139</v>
      </c>
      <c r="B11035" t="n">
        <v>-0.21308869785</v>
      </c>
      <c r="C11035" t="n">
        <v>-0.3532199200817026</v>
      </c>
      <c r="D11035" t="n">
        <v>-0.34955803925</v>
      </c>
      <c r="E11035" t="n">
        <v>-0.3021213987354321</v>
      </c>
      <c r="F11035" t="n">
        <v>-10.44111083505</v>
      </c>
      <c r="G11035" t="n">
        <v>-10.65698775322742</v>
      </c>
    </row>
    <row r="11036">
      <c r="A11036" s="3" t="n">
        <v>45392.34612975694</v>
      </c>
      <c r="B11036" t="n">
        <v>-0.4572938961499999</v>
      </c>
      <c r="C11036" t="n">
        <v>-0.3996751412385792</v>
      </c>
      <c r="D11036" t="n">
        <v>0.05027869455</v>
      </c>
      <c r="E11036" t="n">
        <v>-0.2033511058678327</v>
      </c>
      <c r="F11036" t="n">
        <v>-10.9223525705</v>
      </c>
      <c r="G11036" t="n">
        <v>-10.55654852397322</v>
      </c>
    </row>
    <row r="11037">
      <c r="A11037" s="3" t="n">
        <v>45392.34613032408</v>
      </c>
      <c r="B11037" t="n">
        <v>-0.6368536576499999</v>
      </c>
      <c r="C11037" t="n">
        <v>-0.344797310713171</v>
      </c>
      <c r="D11037" t="n">
        <v>0.09336911464999999</v>
      </c>
      <c r="E11037" t="n">
        <v>-0.1427100968698139</v>
      </c>
      <c r="F11037" t="n">
        <v>-10.419565625</v>
      </c>
      <c r="G11037" t="n">
        <v>-10.55248486766273</v>
      </c>
    </row>
    <row r="11038">
      <c r="A11038" s="3" t="n">
        <v>45392.3461308912</v>
      </c>
      <c r="B11038" t="n">
        <v>-0.39982692715</v>
      </c>
      <c r="C11038" t="n">
        <v>-0.3680586159351992</v>
      </c>
      <c r="D11038" t="n">
        <v>-0.01915238745</v>
      </c>
      <c r="E11038" t="n">
        <v>-0.05523480172913765</v>
      </c>
      <c r="F11038" t="n">
        <v>-10.57758017645</v>
      </c>
      <c r="G11038" t="n">
        <v>-10.62232428576751</v>
      </c>
    </row>
    <row r="11039">
      <c r="A11039" s="3" t="n">
        <v>45392.34613145833</v>
      </c>
      <c r="B11039" t="n">
        <v>-0.1364693414</v>
      </c>
      <c r="C11039" t="n">
        <v>-0.3892334363582761</v>
      </c>
      <c r="D11039" t="n">
        <v>-0.4836247513999999</v>
      </c>
      <c r="E11039" t="n">
        <v>0.0538161749404431</v>
      </c>
      <c r="F11039" t="n">
        <v>-10.78108777725</v>
      </c>
      <c r="G11039" t="n">
        <v>-10.5245072267111</v>
      </c>
    </row>
    <row r="11040">
      <c r="A11040" s="3" t="n">
        <v>45392.34613202546</v>
      </c>
      <c r="B11040" t="n">
        <v>-0.2681530376</v>
      </c>
      <c r="C11040" t="n">
        <v>-0.4156473623917261</v>
      </c>
      <c r="D11040" t="n">
        <v>0.4788391062</v>
      </c>
      <c r="E11040" t="n">
        <v>-0.06575358825000018</v>
      </c>
      <c r="F11040" t="n">
        <v>-9.92875259915</v>
      </c>
      <c r="G11040" t="n">
        <v>-10.55869524309094</v>
      </c>
    </row>
    <row r="11041">
      <c r="A11041" s="3" t="n">
        <v>45392.34613313658</v>
      </c>
      <c r="B11041" t="n">
        <v>-0.2035076008</v>
      </c>
      <c r="C11041" t="n">
        <v>-0.4613617357167846</v>
      </c>
      <c r="D11041" t="n">
        <v>-0.1987219556</v>
      </c>
      <c r="E11041" t="n">
        <v>-0.1660369854924247</v>
      </c>
      <c r="F11041" t="n">
        <v>-10.88403798895</v>
      </c>
      <c r="G11041" t="n">
        <v>-10.51303756088942</v>
      </c>
    </row>
    <row r="11042">
      <c r="A11042" s="3" t="n">
        <v>45392.3461331713</v>
      </c>
      <c r="B11042" t="n">
        <v>-1.0151451814</v>
      </c>
      <c r="C11042" t="n">
        <v>-0.4351775230303042</v>
      </c>
      <c r="D11042" t="n">
        <v>-0.1436478092</v>
      </c>
      <c r="E11042" t="n">
        <v>-0.1314409530383454</v>
      </c>
      <c r="F11042" t="n">
        <v>-10.8624927789</v>
      </c>
      <c r="G11042" t="n">
        <v>-10.63266998148698</v>
      </c>
    </row>
    <row r="11043">
      <c r="A11043" s="3" t="n">
        <v>45392.34613371528</v>
      </c>
      <c r="B11043" t="n">
        <v>-0.4764462836</v>
      </c>
      <c r="C11043" t="n">
        <v>-0.4133004184550129</v>
      </c>
      <c r="D11043" t="n">
        <v>-0.31843173215</v>
      </c>
      <c r="E11043" t="n">
        <v>-0.08963527266631727</v>
      </c>
      <c r="F11043" t="n">
        <v>-10.3573130108</v>
      </c>
      <c r="G11043" t="n">
        <v>-10.72714418443756</v>
      </c>
    </row>
    <row r="11044">
      <c r="A11044" s="3" t="n">
        <v>45392.34613427083</v>
      </c>
      <c r="B11044" t="n">
        <v>-0.32321737735</v>
      </c>
      <c r="C11044" t="n">
        <v>-0.4708326965437076</v>
      </c>
      <c r="D11044" t="n">
        <v>-0.25617911795</v>
      </c>
      <c r="E11044" t="n">
        <v>-0.03129219721433573</v>
      </c>
      <c r="F11044" t="n">
        <v>-10.7595425672</v>
      </c>
      <c r="G11044" t="n">
        <v>-10.72211083560259</v>
      </c>
    </row>
    <row r="11045">
      <c r="A11045" s="3" t="n">
        <v>45392.34613483796</v>
      </c>
      <c r="B11045" t="n">
        <v>-0.5578512852499999</v>
      </c>
      <c r="C11045" t="n">
        <v>-0.4363581385374138</v>
      </c>
      <c r="D11045" t="n">
        <v>0.08619064685</v>
      </c>
      <c r="E11045" t="n">
        <v>-0.08434875681794897</v>
      </c>
      <c r="F11045" t="n">
        <v>-10.74039017975</v>
      </c>
      <c r="G11045" t="n">
        <v>-10.77175923001169</v>
      </c>
    </row>
    <row r="11046">
      <c r="A11046" s="3" t="n">
        <v>45392.3461354051</v>
      </c>
      <c r="B11046" t="n">
        <v>0.1005573891</v>
      </c>
      <c r="C11046" t="n">
        <v>-0.3798730918002342</v>
      </c>
      <c r="D11046" t="n">
        <v>0.39025563675</v>
      </c>
      <c r="E11046" t="n">
        <v>0.0009274713530303107</v>
      </c>
      <c r="F11046" t="n">
        <v>-11.101912332</v>
      </c>
      <c r="G11046" t="n">
        <v>-10.65792112228604</v>
      </c>
    </row>
    <row r="11047">
      <c r="A11047" s="3" t="n">
        <v>45392.34613597222</v>
      </c>
      <c r="B11047" t="n">
        <v>-0.33039584515</v>
      </c>
      <c r="C11047" t="n">
        <v>-0.2933905313826348</v>
      </c>
      <c r="D11047" t="n">
        <v>-0.05506433975</v>
      </c>
      <c r="E11047" t="n">
        <v>0.07658163856538484</v>
      </c>
      <c r="F11047" t="n">
        <v>-10.66856627515</v>
      </c>
      <c r="G11047" t="n">
        <v>-10.66332433498348</v>
      </c>
    </row>
    <row r="11048">
      <c r="A11048" s="3" t="n">
        <v>45392.34613652778</v>
      </c>
      <c r="B11048" t="n">
        <v>-0.7565634341999999</v>
      </c>
      <c r="C11048" t="n">
        <v>-0.2856214243688819</v>
      </c>
      <c r="D11048" t="n">
        <v>0.07901217904999999</v>
      </c>
      <c r="E11048" t="n">
        <v>0.2300908687057116</v>
      </c>
      <c r="F11048" t="n">
        <v>-10.16099368445</v>
      </c>
      <c r="G11048" t="n">
        <v>-10.68731697855854</v>
      </c>
    </row>
    <row r="11049">
      <c r="A11049" s="3" t="n">
        <v>45392.34613709491</v>
      </c>
      <c r="B11049" t="n">
        <v>-0.12688824435</v>
      </c>
      <c r="C11049" t="n">
        <v>-0.2492555316127046</v>
      </c>
      <c r="D11049" t="n">
        <v>-0.01675956485</v>
      </c>
      <c r="E11049" t="n">
        <v>0.2498529143270404</v>
      </c>
      <c r="F11049" t="n">
        <v>-10.73799735715</v>
      </c>
      <c r="G11049" t="n">
        <v>-10.61011603518709</v>
      </c>
    </row>
    <row r="11050">
      <c r="A11050" s="3" t="n">
        <v>45392.34613766204</v>
      </c>
      <c r="B11050" t="n">
        <v>-0.22505281085</v>
      </c>
      <c r="C11050" t="n">
        <v>-0.2183195055257582</v>
      </c>
      <c r="D11050" t="n">
        <v>0.2035076008</v>
      </c>
      <c r="E11050" t="n">
        <v>0.1027292077554781</v>
      </c>
      <c r="F11050" t="n">
        <v>-10.67095909775</v>
      </c>
      <c r="G11050" t="n">
        <v>-10.64602851325154</v>
      </c>
    </row>
    <row r="11051">
      <c r="A11051" s="3" t="n">
        <v>45392.34613822916</v>
      </c>
      <c r="B11051" t="n">
        <v>-0.2106860686</v>
      </c>
      <c r="C11051" t="n">
        <v>-0.3161697106019822</v>
      </c>
      <c r="D11051" t="n">
        <v>0.49081302585</v>
      </c>
      <c r="E11051" t="n">
        <v>0.05843794164662022</v>
      </c>
      <c r="F11051" t="n">
        <v>-10.77390930945</v>
      </c>
      <c r="G11051" t="n">
        <v>-10.66971813362754</v>
      </c>
    </row>
    <row r="11052">
      <c r="A11052" s="3" t="n">
        <v>45392.34613878472</v>
      </c>
      <c r="B11052" t="n">
        <v>0.009581097049999999</v>
      </c>
      <c r="C11052" t="n">
        <v>-0.1794452591460378</v>
      </c>
      <c r="D11052" t="n">
        <v>0.3016721673</v>
      </c>
      <c r="E11052" t="n">
        <v>-0.002819583319930081</v>
      </c>
      <c r="F11052" t="n">
        <v>-10.697289953</v>
      </c>
      <c r="G11052" t="n">
        <v>-10.71671395493791</v>
      </c>
    </row>
    <row r="11053">
      <c r="A11053" s="3" t="n">
        <v>45392.34613990741</v>
      </c>
      <c r="B11053" t="n">
        <v>-0.3136362803</v>
      </c>
      <c r="C11053" t="n">
        <v>-0.2200137243247092</v>
      </c>
      <c r="D11053" t="n">
        <v>-0.5410917204</v>
      </c>
      <c r="E11053" t="n">
        <v>-0.08737082802995365</v>
      </c>
      <c r="F11053" t="n">
        <v>-10.74517582495</v>
      </c>
      <c r="G11053" t="n">
        <v>-10.81526038644548</v>
      </c>
    </row>
    <row r="11054">
      <c r="A11054" s="3" t="n">
        <v>45392.34613994213</v>
      </c>
      <c r="B11054" t="n">
        <v>-0.4309532342499999</v>
      </c>
      <c r="C11054" t="n">
        <v>-0.2922537371996511</v>
      </c>
      <c r="D11054" t="n">
        <v>-0.5363060752</v>
      </c>
      <c r="E11054" t="n">
        <v>-0.1053963651029141</v>
      </c>
      <c r="F11054" t="n">
        <v>-11.0707860249</v>
      </c>
      <c r="G11054" t="n">
        <v>-10.87780516566565</v>
      </c>
    </row>
    <row r="11055">
      <c r="A11055" s="3" t="n">
        <v>45392.34614048611</v>
      </c>
      <c r="B11055" t="n">
        <v>-0.48602738065</v>
      </c>
      <c r="C11055" t="n">
        <v>-0.2963948408998843</v>
      </c>
      <c r="D11055" t="n">
        <v>0.26335758575</v>
      </c>
      <c r="E11055" t="n">
        <v>-0.05980556928345004</v>
      </c>
      <c r="F11055" t="n">
        <v>-10.6637708233</v>
      </c>
      <c r="G11055" t="n">
        <v>-10.92272007985213</v>
      </c>
    </row>
    <row r="11056">
      <c r="A11056" s="3" t="n">
        <v>45392.34614104166</v>
      </c>
      <c r="B11056" t="n">
        <v>0.1436478092</v>
      </c>
      <c r="C11056" t="n">
        <v>-0.3659779374045464</v>
      </c>
      <c r="D11056" t="n">
        <v>-0.2705458602</v>
      </c>
      <c r="E11056" t="n">
        <v>0.04458530559358986</v>
      </c>
      <c r="F11056" t="n">
        <v>-10.70447822745</v>
      </c>
      <c r="G11056" t="n">
        <v>-10.863446561335</v>
      </c>
    </row>
    <row r="11057">
      <c r="A11057" s="3" t="n">
        <v>45392.34614162037</v>
      </c>
      <c r="B11057" t="n">
        <v>-0.8906399529999999</v>
      </c>
      <c r="C11057" t="n">
        <v>-0.3942232381810034</v>
      </c>
      <c r="D11057" t="n">
        <v>0.3327984744</v>
      </c>
      <c r="E11057" t="n">
        <v>0.1608239852300704</v>
      </c>
      <c r="F11057" t="n">
        <v>-11.32696514285</v>
      </c>
      <c r="G11057" t="n">
        <v>-10.85051696192614</v>
      </c>
    </row>
    <row r="11058">
      <c r="A11058" s="3" t="n">
        <v>45392.34614217593</v>
      </c>
      <c r="B11058" t="n">
        <v>-0.06943108200000001</v>
      </c>
      <c r="C11058" t="n">
        <v>-0.4024220547674836</v>
      </c>
      <c r="D11058" t="n">
        <v>0.51954651035</v>
      </c>
      <c r="E11058" t="n">
        <v>0.3498884479192318</v>
      </c>
      <c r="F11058" t="n">
        <v>-11.04445516965</v>
      </c>
      <c r="G11058" t="n">
        <v>-10.80788985460516</v>
      </c>
    </row>
    <row r="11059">
      <c r="A11059" s="3" t="n">
        <v>45392.34614274305</v>
      </c>
      <c r="B11059" t="n">
        <v>-0.4477127990999999</v>
      </c>
      <c r="C11059" t="n">
        <v>-0.4495631013632879</v>
      </c>
      <c r="D11059" t="n">
        <v>0.5458773656</v>
      </c>
      <c r="E11059" t="n">
        <v>0.2473679457919588</v>
      </c>
      <c r="F11059" t="n">
        <v>-10.419565625</v>
      </c>
      <c r="G11059" t="n">
        <v>-10.86088048791833</v>
      </c>
    </row>
    <row r="11060">
      <c r="A11060" s="3" t="n">
        <v>45392.34614329861</v>
      </c>
      <c r="B11060" t="n">
        <v>-0.6608014969499999</v>
      </c>
      <c r="C11060" t="n">
        <v>-0.4535861366550129</v>
      </c>
      <c r="D11060" t="n">
        <v>0.1412549866</v>
      </c>
      <c r="E11060" t="n">
        <v>0.1474480575199305</v>
      </c>
      <c r="F11060" t="n">
        <v>-10.5153373689</v>
      </c>
      <c r="G11060" t="n">
        <v>-10.87699779720096</v>
      </c>
    </row>
    <row r="11061">
      <c r="A11061" s="3" t="n">
        <v>45392.34614387732</v>
      </c>
      <c r="B11061" t="n">
        <v>-0.3375841196</v>
      </c>
      <c r="C11061" t="n">
        <v>-0.5829177227110739</v>
      </c>
      <c r="D11061" t="n">
        <v>-0.21548152045</v>
      </c>
      <c r="E11061" t="n">
        <v>0.1315029932437067</v>
      </c>
      <c r="F11061" t="n">
        <v>-11.1043051546</v>
      </c>
      <c r="G11061" t="n">
        <v>-10.92477501878395</v>
      </c>
    </row>
    <row r="11062">
      <c r="A11062" s="3" t="n">
        <v>45392.34614443287</v>
      </c>
      <c r="B11062" t="n">
        <v>-0.6272823672499999</v>
      </c>
      <c r="C11062" t="n">
        <v>-0.4135003003841503</v>
      </c>
      <c r="D11062" t="n">
        <v>0.0646454368</v>
      </c>
      <c r="E11062" t="n">
        <v>0.007327304858624734</v>
      </c>
      <c r="F11062" t="n">
        <v>-11.0061405881</v>
      </c>
      <c r="G11062" t="n">
        <v>-10.86245915283441</v>
      </c>
    </row>
    <row r="11063">
      <c r="A11063" s="3" t="n">
        <v>45392.34614555556</v>
      </c>
      <c r="B11063" t="n">
        <v>-0.4477127990999999</v>
      </c>
      <c r="C11063" t="n">
        <v>-0.4047163765403274</v>
      </c>
      <c r="D11063" t="n">
        <v>-0.6009417053499999</v>
      </c>
      <c r="E11063" t="n">
        <v>-0.1098207186869467</v>
      </c>
      <c r="F11063" t="n">
        <v>-11.3030271102</v>
      </c>
      <c r="G11063" t="n">
        <v>-10.87525036189572</v>
      </c>
    </row>
    <row r="11064">
      <c r="A11064" s="3" t="n">
        <v>45392.34614612268</v>
      </c>
      <c r="B11064" t="n">
        <v>-0.2011147782</v>
      </c>
      <c r="C11064" t="n">
        <v>-0.2056232540963874</v>
      </c>
      <c r="D11064" t="n">
        <v>0.3687104267</v>
      </c>
      <c r="E11064" t="n">
        <v>-0.1703888978786718</v>
      </c>
      <c r="F11064" t="n">
        <v>-10.5895540961</v>
      </c>
      <c r="G11064" t="n">
        <v>-10.95240204342392</v>
      </c>
    </row>
    <row r="11065">
      <c r="A11065" s="3" t="n">
        <v>45392.34614668982</v>
      </c>
      <c r="B11065" t="n">
        <v>-0.56024410785</v>
      </c>
      <c r="C11065" t="n">
        <v>-0.1814182702606066</v>
      </c>
      <c r="D11065" t="n">
        <v>-0.08379782425</v>
      </c>
      <c r="E11065" t="n">
        <v>-0.2273684146534971</v>
      </c>
      <c r="F11065" t="n">
        <v>-11.18331733365</v>
      </c>
      <c r="G11065" t="n">
        <v>-10.99434291383814</v>
      </c>
    </row>
    <row r="11066">
      <c r="A11066" s="3" t="n">
        <v>45392.34614724537</v>
      </c>
      <c r="B11066" t="n">
        <v>0.5530558334</v>
      </c>
      <c r="C11066" t="n">
        <v>-0.2377071382791381</v>
      </c>
      <c r="D11066" t="n">
        <v>-0.3064578125</v>
      </c>
      <c r="E11066" t="n">
        <v>-0.3555333065307702</v>
      </c>
      <c r="F11066" t="n">
        <v>-10.4818182392</v>
      </c>
      <c r="G11066" t="n">
        <v>-10.98869007732253</v>
      </c>
    </row>
    <row r="11067">
      <c r="A11067" s="3" t="n">
        <v>45392.3461478125</v>
      </c>
      <c r="B11067" t="n">
        <v>-0.32800302255</v>
      </c>
      <c r="C11067" t="n">
        <v>-0.3304387978198144</v>
      </c>
      <c r="D11067" t="n">
        <v>-0.5698153982499999</v>
      </c>
      <c r="E11067" t="n">
        <v>-0.3990088833810034</v>
      </c>
      <c r="F11067" t="n">
        <v>-10.9582645228</v>
      </c>
      <c r="G11067" t="n">
        <v>-11.05856213854199</v>
      </c>
    </row>
    <row r="11068">
      <c r="A11068" s="3" t="n">
        <v>45392.34614837963</v>
      </c>
      <c r="B11068" t="n">
        <v>-0.19392650375</v>
      </c>
      <c r="C11068" t="n">
        <v>-0.3775023741665511</v>
      </c>
      <c r="D11068" t="n">
        <v>-0.4668651865499999</v>
      </c>
      <c r="E11068" t="n">
        <v>-0.4391237509933579</v>
      </c>
      <c r="F11068" t="n">
        <v>-11.41795124155</v>
      </c>
      <c r="G11068" t="n">
        <v>-11.01519258323651</v>
      </c>
    </row>
    <row r="11069">
      <c r="A11069" s="3" t="n">
        <v>45392.34614894676</v>
      </c>
      <c r="B11069" t="n">
        <v>-1.1204882157</v>
      </c>
      <c r="C11069" t="n">
        <v>-0.4359560887467378</v>
      </c>
      <c r="D11069" t="n">
        <v>-0.7062847396499999</v>
      </c>
      <c r="E11069" t="n">
        <v>-0.4166771063603741</v>
      </c>
      <c r="F11069" t="n">
        <v>-11.3461175303</v>
      </c>
      <c r="G11069" t="n">
        <v>-11.06537515432905</v>
      </c>
    </row>
    <row r="11070">
      <c r="A11070" s="3" t="n">
        <v>45392.34614951389</v>
      </c>
      <c r="B11070" t="n">
        <v>-0.5961560601499999</v>
      </c>
      <c r="C11070" t="n">
        <v>-0.4811617963939407</v>
      </c>
      <c r="D11070" t="n">
        <v>-0.45968671875</v>
      </c>
      <c r="E11070" t="n">
        <v>-0.278717908518066</v>
      </c>
      <c r="F11070" t="n">
        <v>-10.9702286358</v>
      </c>
      <c r="G11070" t="n">
        <v>-11.0652235284329</v>
      </c>
    </row>
    <row r="11071">
      <c r="A11071" s="3" t="n">
        <v>45392.34615006945</v>
      </c>
      <c r="B11071" t="n">
        <v>-0.5147510585</v>
      </c>
      <c r="C11071" t="n">
        <v>-0.4376418495958054</v>
      </c>
      <c r="D11071" t="n">
        <v>0.28491260245</v>
      </c>
      <c r="E11071" t="n">
        <v>-0.1653931526317021</v>
      </c>
      <c r="F11071" t="n">
        <v>-10.88164516635</v>
      </c>
      <c r="G11071" t="n">
        <v>-10.98631435349688</v>
      </c>
    </row>
    <row r="11072">
      <c r="A11072" s="3" t="n">
        <v>45392.34615063657</v>
      </c>
      <c r="B11072" t="n">
        <v>0.15562172885</v>
      </c>
      <c r="C11072" t="n">
        <v>-0.3134842657953388</v>
      </c>
      <c r="D11072" t="n">
        <v>-0.22744563345</v>
      </c>
      <c r="E11072" t="n">
        <v>-0.08929928632202819</v>
      </c>
      <c r="F11072" t="n">
        <v>-10.4818182392</v>
      </c>
      <c r="G11072" t="n">
        <v>-10.85551007835085</v>
      </c>
    </row>
    <row r="11073">
      <c r="A11073" s="3" t="n">
        <v>45392.3461512037</v>
      </c>
      <c r="B11073" t="n">
        <v>-0.32082455475</v>
      </c>
      <c r="C11073" t="n">
        <v>-0.2498225571447559</v>
      </c>
      <c r="D11073" t="n">
        <v>0.5147510585</v>
      </c>
      <c r="E11073" t="n">
        <v>-0.07696117192191165</v>
      </c>
      <c r="F11073" t="n">
        <v>-11.05641928265</v>
      </c>
      <c r="G11073" t="n">
        <v>-10.71449248583068</v>
      </c>
    </row>
    <row r="11074">
      <c r="A11074" s="3" t="n">
        <v>45392.34615177083</v>
      </c>
      <c r="B11074" t="n">
        <v>-0.18674803595</v>
      </c>
      <c r="C11074" t="n">
        <v>-0.1324495292729607</v>
      </c>
      <c r="D11074" t="n">
        <v>-0.4022295564</v>
      </c>
      <c r="E11074" t="n">
        <v>-0.06229574974440578</v>
      </c>
      <c r="F11074" t="n">
        <v>-10.87925234375</v>
      </c>
      <c r="G11074" t="n">
        <v>-10.67792252788907</v>
      </c>
    </row>
    <row r="11075">
      <c r="A11075" s="3" t="n">
        <v>45392.34615232639</v>
      </c>
      <c r="B11075" t="n">
        <v>0.2298482627</v>
      </c>
      <c r="C11075" t="n">
        <v>-0.2331060821205135</v>
      </c>
      <c r="D11075" t="n">
        <v>-0.28969824765</v>
      </c>
      <c r="E11075" t="n">
        <v>-0.02791169180186485</v>
      </c>
      <c r="F11075" t="n">
        <v>-10.16338650705</v>
      </c>
      <c r="G11075" t="n">
        <v>-10.70569304050586</v>
      </c>
    </row>
    <row r="11076">
      <c r="A11076" s="3" t="n">
        <v>45392.34615288195</v>
      </c>
      <c r="B11076" t="n">
        <v>-0.8906399529999999</v>
      </c>
      <c r="C11076" t="n">
        <v>-0.3697491543829846</v>
      </c>
      <c r="D11076" t="n">
        <v>-0.265760215</v>
      </c>
      <c r="E11076" t="n">
        <v>-0.1873417154538467</v>
      </c>
      <c r="F11076" t="n">
        <v>-11.0253027822</v>
      </c>
      <c r="G11076" t="n">
        <v>-10.69420120113989</v>
      </c>
    </row>
    <row r="11077">
      <c r="A11077" s="3" t="n">
        <v>45392.34615346065</v>
      </c>
      <c r="B11077" t="n">
        <v>-0.36152215225</v>
      </c>
      <c r="C11077" t="n">
        <v>-0.488973444609675</v>
      </c>
      <c r="D11077" t="n">
        <v>-0.11492413135</v>
      </c>
      <c r="E11077" t="n">
        <v>-0.09895607059382311</v>
      </c>
      <c r="F11077" t="n">
        <v>-10.5608206116</v>
      </c>
      <c r="G11077" t="n">
        <v>-10.75570768700423</v>
      </c>
    </row>
    <row r="11078">
      <c r="A11078" s="3" t="n">
        <v>45392.34615402778</v>
      </c>
      <c r="B11078" t="n">
        <v>-0.4285604116499999</v>
      </c>
      <c r="C11078" t="n">
        <v>-0.4632129066343835</v>
      </c>
      <c r="D11078" t="n">
        <v>0.08619064685</v>
      </c>
      <c r="E11078" t="n">
        <v>-0.1927812058984854</v>
      </c>
      <c r="F11078" t="n">
        <v>-10.77390930945</v>
      </c>
      <c r="G11078" t="n">
        <v>-10.60100520015061</v>
      </c>
    </row>
    <row r="11079">
      <c r="A11079" s="3" t="n">
        <v>45392.34615458333</v>
      </c>
      <c r="B11079" t="n">
        <v>-0.7110801915</v>
      </c>
      <c r="C11079" t="n">
        <v>-0.4883452703858988</v>
      </c>
      <c r="D11079" t="n">
        <v>0.14844326105</v>
      </c>
      <c r="E11079" t="n">
        <v>-0.1430660394039631</v>
      </c>
      <c r="F11079" t="n">
        <v>-10.68292321075</v>
      </c>
      <c r="G11079" t="n">
        <v>-10.55253984433697</v>
      </c>
    </row>
    <row r="11080">
      <c r="A11080" s="3" t="n">
        <v>45392.34615513889</v>
      </c>
      <c r="B11080" t="n">
        <v>-0.51954651035</v>
      </c>
      <c r="C11080" t="n">
        <v>-0.4679711206455724</v>
      </c>
      <c r="D11080" t="n">
        <v>-0.7805112734999999</v>
      </c>
      <c r="E11080" t="n">
        <v>-0.1936852007257581</v>
      </c>
      <c r="F11080" t="n">
        <v>-10.4937823522</v>
      </c>
      <c r="G11080" t="n">
        <v>-10.49703729134572</v>
      </c>
    </row>
    <row r="11081">
      <c r="A11081" s="3" t="n">
        <v>45392.34615571759</v>
      </c>
      <c r="B11081" t="n">
        <v>-0.11970977655</v>
      </c>
      <c r="C11081" t="n">
        <v>-0.3193918694770405</v>
      </c>
      <c r="D11081" t="n">
        <v>0.2992793447</v>
      </c>
      <c r="E11081" t="n">
        <v>-0.2484272011479028</v>
      </c>
      <c r="F11081" t="n">
        <v>-10.60870648355</v>
      </c>
      <c r="G11081" t="n">
        <v>-10.40755204442287</v>
      </c>
    </row>
    <row r="11082">
      <c r="A11082" s="3" t="n">
        <v>45392.34615628472</v>
      </c>
      <c r="B11082" t="n">
        <v>-0.196329133</v>
      </c>
      <c r="C11082" t="n">
        <v>-0.2933793988918423</v>
      </c>
      <c r="D11082" t="n">
        <v>-0.809244758</v>
      </c>
      <c r="E11082" t="n">
        <v>-0.3146054699193482</v>
      </c>
      <c r="F11082" t="n">
        <v>-9.813828467799999</v>
      </c>
      <c r="G11082" t="n">
        <v>-10.50180261460667</v>
      </c>
    </row>
    <row r="11083">
      <c r="A11083" s="3" t="n">
        <v>45392.34615684028</v>
      </c>
      <c r="B11083" t="n">
        <v>-0.38546999155</v>
      </c>
      <c r="C11083" t="n">
        <v>-0.270887195626108</v>
      </c>
      <c r="D11083" t="n">
        <v>-0.22265998825</v>
      </c>
      <c r="E11083" t="n">
        <v>-0.3261918097307701</v>
      </c>
      <c r="F11083" t="n">
        <v>-10.6254660484</v>
      </c>
      <c r="G11083" t="n">
        <v>-10.54678487236168</v>
      </c>
    </row>
    <row r="11084">
      <c r="A11084" s="3" t="n">
        <v>45392.34615740741</v>
      </c>
      <c r="B11084" t="n">
        <v>-0.25378629535</v>
      </c>
      <c r="C11084" t="n">
        <v>-0.2868692920072269</v>
      </c>
      <c r="D11084" t="n">
        <v>-0.2346339079</v>
      </c>
      <c r="E11084" t="n">
        <v>-0.2801338836251756</v>
      </c>
      <c r="F11084" t="n">
        <v>-10.64701125845</v>
      </c>
      <c r="G11084" t="n">
        <v>-10.67663067891133</v>
      </c>
    </row>
    <row r="11085">
      <c r="A11085" s="3" t="n">
        <v>45392.34615797453</v>
      </c>
      <c r="B11085" t="n">
        <v>-0.2729386828</v>
      </c>
      <c r="C11085" t="n">
        <v>-0.328841685429255</v>
      </c>
      <c r="D11085" t="n">
        <v>-0.2106860686</v>
      </c>
      <c r="E11085" t="n">
        <v>-0.1888302689146859</v>
      </c>
      <c r="F11085" t="n">
        <v>-11.1426099295</v>
      </c>
      <c r="G11085" t="n">
        <v>-10.78102146235108</v>
      </c>
    </row>
    <row r="11086">
      <c r="A11086" s="3" t="n">
        <v>45392.34615854167</v>
      </c>
      <c r="B11086" t="n">
        <v>-0.36391497485</v>
      </c>
      <c r="C11086" t="n">
        <v>-0.4721193564548964</v>
      </c>
      <c r="D11086" t="n">
        <v>-0.14844326105</v>
      </c>
      <c r="E11086" t="n">
        <v>-0.2015663641458048</v>
      </c>
      <c r="F11086" t="n">
        <v>-11.01093603995</v>
      </c>
      <c r="G11086" t="n">
        <v>-10.8516755410449</v>
      </c>
    </row>
    <row r="11087">
      <c r="A11087" s="3" t="n">
        <v>45392.3461591088</v>
      </c>
      <c r="B11087" t="n">
        <v>-0.6895251748</v>
      </c>
      <c r="C11087" t="n">
        <v>-0.5032825585038475</v>
      </c>
      <c r="D11087" t="n">
        <v>0.0047856452</v>
      </c>
      <c r="E11087" t="n">
        <v>-0.05755090843776239</v>
      </c>
      <c r="F11087" t="n">
        <v>-10.74278300235</v>
      </c>
      <c r="G11087" t="n">
        <v>-10.9140926737998</v>
      </c>
    </row>
    <row r="11088">
      <c r="A11088" s="3" t="n">
        <v>45392.34616021991</v>
      </c>
      <c r="B11088" t="n">
        <v>-0.52911780075</v>
      </c>
      <c r="C11088" t="n">
        <v>-0.4827569886012835</v>
      </c>
      <c r="D11088" t="n">
        <v>-0.11253130875</v>
      </c>
      <c r="E11088" t="n">
        <v>0.01355432187470867</v>
      </c>
      <c r="F11088" t="n">
        <v>-10.88403798895</v>
      </c>
      <c r="G11088" t="n">
        <v>-10.77920366604653</v>
      </c>
    </row>
    <row r="11089">
      <c r="A11089" s="3" t="n">
        <v>45392.34616025463</v>
      </c>
      <c r="B11089" t="n">
        <v>-0.35912932965</v>
      </c>
      <c r="C11089" t="n">
        <v>-0.4753684436136377</v>
      </c>
      <c r="D11089" t="n">
        <v>-0.08858346944999999</v>
      </c>
      <c r="E11089" t="n">
        <v>-0.0737366813958044</v>
      </c>
      <c r="F11089" t="n">
        <v>-10.5560349664</v>
      </c>
      <c r="G11089" t="n">
        <v>-10.73665574342392</v>
      </c>
    </row>
    <row r="11090">
      <c r="A11090" s="3" t="n">
        <v>45392.34616079861</v>
      </c>
      <c r="B11090" t="n">
        <v>-0.7445993211999999</v>
      </c>
      <c r="C11090" t="n">
        <v>-0.36806540515443</v>
      </c>
      <c r="D11090" t="n">
        <v>0.12449542175</v>
      </c>
      <c r="E11090" t="n">
        <v>-0.01628790841771563</v>
      </c>
      <c r="F11090" t="n">
        <v>-10.6589851781</v>
      </c>
      <c r="G11090" t="n">
        <v>-10.68370993724513</v>
      </c>
    </row>
    <row r="11091">
      <c r="A11091" s="3" t="n">
        <v>45392.34616135417</v>
      </c>
      <c r="B11091" t="n">
        <v>-0.04549304934999999</v>
      </c>
      <c r="C11091" t="n">
        <v>-0.2524527509652688</v>
      </c>
      <c r="D11091" t="n">
        <v>0.0383047749</v>
      </c>
      <c r="E11091" t="n">
        <v>-0.0209201675536131</v>
      </c>
      <c r="F11091" t="n">
        <v>-10.63743996805</v>
      </c>
      <c r="G11091" t="n">
        <v>-10.68493654571215</v>
      </c>
    </row>
    <row r="11092">
      <c r="A11092" s="3" t="n">
        <v>45392.3461619213</v>
      </c>
      <c r="B11092" t="n">
        <v>-0.1340765188</v>
      </c>
      <c r="C11092" t="n">
        <v>-0.2825615895536138</v>
      </c>
      <c r="D11092" t="n">
        <v>0.1436478092</v>
      </c>
      <c r="E11092" t="n">
        <v>0.01319563622167835</v>
      </c>
      <c r="F11092" t="n">
        <v>-10.7188449697</v>
      </c>
      <c r="G11092" t="n">
        <v>-10.82863311385026</v>
      </c>
    </row>
    <row r="11093">
      <c r="A11093" s="3" t="n">
        <v>45392.34616248843</v>
      </c>
      <c r="B11093" t="n">
        <v>-0.22744563345</v>
      </c>
      <c r="C11093" t="n">
        <v>-0.3023277041346162</v>
      </c>
      <c r="D11093" t="n">
        <v>-0.6919278040499999</v>
      </c>
      <c r="E11093" t="n">
        <v>0.1551512839618886</v>
      </c>
      <c r="F11093" t="n">
        <v>-11.02290015295</v>
      </c>
      <c r="G11093" t="n">
        <v>-10.81663878082392</v>
      </c>
    </row>
    <row r="11094">
      <c r="A11094" s="3" t="n">
        <v>45392.34616305555</v>
      </c>
      <c r="B11094" t="n">
        <v>-0.08379782425</v>
      </c>
      <c r="C11094" t="n">
        <v>-0.3445243703844998</v>
      </c>
      <c r="D11094" t="n">
        <v>0.7733229990499999</v>
      </c>
      <c r="E11094" t="n">
        <v>0.146561824387413</v>
      </c>
      <c r="F11094" t="n">
        <v>-10.85051885925</v>
      </c>
      <c r="G11094" t="n">
        <v>-10.81247488637765</v>
      </c>
    </row>
    <row r="11095">
      <c r="A11095" s="3" t="n">
        <v>45392.34616361111</v>
      </c>
      <c r="B11095" t="n">
        <v>-0.62967518985</v>
      </c>
      <c r="C11095" t="n">
        <v>-0.3880994767314696</v>
      </c>
      <c r="D11095" t="n">
        <v>-0.0287334845</v>
      </c>
      <c r="E11095" t="n">
        <v>0.1131954864090912</v>
      </c>
      <c r="F11095" t="n">
        <v>-10.81939255215</v>
      </c>
      <c r="G11095" t="n">
        <v>-10.79785262260388</v>
      </c>
    </row>
    <row r="11096">
      <c r="A11096" s="3" t="n">
        <v>45392.34616417824</v>
      </c>
      <c r="B11096" t="n">
        <v>-0.9935901646999999</v>
      </c>
      <c r="C11096" t="n">
        <v>-0.4586372243254092</v>
      </c>
      <c r="D11096" t="n">
        <v>0.42377476645</v>
      </c>
      <c r="E11096" t="n">
        <v>0.09011362688053637</v>
      </c>
      <c r="F11096" t="n">
        <v>-11.15458384915</v>
      </c>
      <c r="G11096" t="n">
        <v>-10.81279347677637</v>
      </c>
    </row>
    <row r="11097">
      <c r="A11097" s="3" t="n">
        <v>45392.34616475694</v>
      </c>
      <c r="B11097" t="n">
        <v>-0.08858346944999999</v>
      </c>
      <c r="C11097" t="n">
        <v>-0.4820103573604909</v>
      </c>
      <c r="D11097" t="n">
        <v>0.32321737735</v>
      </c>
      <c r="E11097" t="n">
        <v>0.1290967750798372</v>
      </c>
      <c r="F11097" t="n">
        <v>-10.1178934577</v>
      </c>
      <c r="G11097" t="n">
        <v>-10.78220559819409</v>
      </c>
    </row>
    <row r="11098">
      <c r="A11098" s="3" t="n">
        <v>45392.3461653125</v>
      </c>
      <c r="B11098" t="n">
        <v>-0.4692678157999999</v>
      </c>
      <c r="C11098" t="n">
        <v>-0.4371633582256422</v>
      </c>
      <c r="D11098" t="n">
        <v>-0.56024410785</v>
      </c>
      <c r="E11098" t="n">
        <v>0.1131304287729607</v>
      </c>
      <c r="F11098" t="n">
        <v>-10.7523640994</v>
      </c>
      <c r="G11098" t="n">
        <v>-10.81981650117311</v>
      </c>
    </row>
    <row r="11099">
      <c r="A11099" s="3" t="n">
        <v>45392.34616586805</v>
      </c>
      <c r="B11099" t="n">
        <v>-0.3711032493</v>
      </c>
      <c r="C11099" t="n">
        <v>-0.41135680443112</v>
      </c>
      <c r="D11099" t="n">
        <v>-0.007178467799999999</v>
      </c>
      <c r="E11099" t="n">
        <v>-0.1013317029821681</v>
      </c>
      <c r="F11099" t="n">
        <v>-11.0300884274</v>
      </c>
      <c r="G11099" t="n">
        <v>-10.75661869964397</v>
      </c>
    </row>
    <row r="11100">
      <c r="A11100" s="3" t="n">
        <v>45392.34616643519</v>
      </c>
      <c r="B11100" t="n">
        <v>-0.14844326105</v>
      </c>
      <c r="C11100" t="n">
        <v>-0.2889839394933574</v>
      </c>
      <c r="D11100" t="n">
        <v>0.04069759749999999</v>
      </c>
      <c r="E11100" t="n">
        <v>-0.08556066673962728</v>
      </c>
      <c r="F11100" t="n">
        <v>-10.93911213535</v>
      </c>
      <c r="G11100" t="n">
        <v>-10.73890519234374</v>
      </c>
    </row>
    <row r="11101">
      <c r="A11101" s="3" t="n">
        <v>45392.34616756944</v>
      </c>
      <c r="B11101" t="n">
        <v>-0.4836247513999999</v>
      </c>
      <c r="C11101" t="n">
        <v>-0.2805683250779728</v>
      </c>
      <c r="D11101" t="n">
        <v>0.22265998825</v>
      </c>
      <c r="E11101" t="n">
        <v>-0.1057869166536134</v>
      </c>
      <c r="F11101" t="n">
        <v>-10.71404951785</v>
      </c>
      <c r="G11101" t="n">
        <v>-10.74902812395073</v>
      </c>
    </row>
    <row r="11102">
      <c r="A11102" s="3" t="n">
        <v>45392.34616762731</v>
      </c>
      <c r="B11102" t="n">
        <v>-0.1340765188</v>
      </c>
      <c r="C11102" t="n">
        <v>-0.3263586142180662</v>
      </c>
      <c r="D11102" t="n">
        <v>-0.39264845935</v>
      </c>
      <c r="E11102" t="n">
        <v>-0.02633778162517489</v>
      </c>
      <c r="F11102" t="n">
        <v>-10.8672784241</v>
      </c>
      <c r="G11102" t="n">
        <v>-10.78635257674059</v>
      </c>
    </row>
    <row r="11103">
      <c r="A11103" s="3" t="n">
        <v>45392.34616869213</v>
      </c>
      <c r="B11103" t="n">
        <v>-0.39982692715</v>
      </c>
      <c r="C11103" t="n">
        <v>-0.1704167405353151</v>
      </c>
      <c r="D11103" t="n">
        <v>-0.08140500164999999</v>
      </c>
      <c r="E11103" t="n">
        <v>0.1673245826358979</v>
      </c>
      <c r="F11103" t="n">
        <v>-10.06282911795</v>
      </c>
      <c r="G11103" t="n">
        <v>-10.59053009779793</v>
      </c>
    </row>
    <row r="11104">
      <c r="A11104" s="3" t="n">
        <v>45392.34616925926</v>
      </c>
      <c r="B11104" t="n">
        <v>-0.1053430343</v>
      </c>
      <c r="C11104" t="n">
        <v>-0.138003293478322</v>
      </c>
      <c r="D11104" t="n">
        <v>0.26096476315</v>
      </c>
      <c r="E11104" t="n">
        <v>0.1145911395771565</v>
      </c>
      <c r="F11104" t="n">
        <v>-10.91277147345</v>
      </c>
      <c r="G11104" t="n">
        <v>-10.48275782599478</v>
      </c>
    </row>
    <row r="11105">
      <c r="A11105" s="3" t="n">
        <v>45392.34616982639</v>
      </c>
      <c r="B11105" t="n">
        <v>-0.31603890955</v>
      </c>
      <c r="C11105" t="n">
        <v>-0.1308321863806531</v>
      </c>
      <c r="D11105" t="n">
        <v>0.29209107025</v>
      </c>
      <c r="E11105" t="n">
        <v>0.04883272800979035</v>
      </c>
      <c r="F11105" t="n">
        <v>-10.60870648355</v>
      </c>
      <c r="G11105" t="n">
        <v>-10.47350476024432</v>
      </c>
    </row>
    <row r="11106">
      <c r="A11106" s="3" t="n">
        <v>45392.34617038194</v>
      </c>
      <c r="B11106" t="n">
        <v>0.2011147782</v>
      </c>
      <c r="C11106" t="n">
        <v>-0.09033897409662031</v>
      </c>
      <c r="D11106" t="n">
        <v>0.18435521335</v>
      </c>
      <c r="E11106" t="n">
        <v>0.01659308039324016</v>
      </c>
      <c r="F11106" t="n">
        <v>-10.211272379</v>
      </c>
      <c r="G11106" t="n">
        <v>-10.50619759395935</v>
      </c>
    </row>
    <row r="11107">
      <c r="A11107" s="3" t="n">
        <v>45392.34617094907</v>
      </c>
      <c r="B11107" t="n">
        <v>0.19153368115</v>
      </c>
      <c r="C11107" t="n">
        <v>-0.1704473263108396</v>
      </c>
      <c r="D11107" t="n">
        <v>0.18196239075</v>
      </c>
      <c r="E11107" t="n">
        <v>0.04728279726398617</v>
      </c>
      <c r="F11107" t="n">
        <v>-10.26155107355</v>
      </c>
      <c r="G11107" t="n">
        <v>-10.49940558589105</v>
      </c>
    </row>
    <row r="11108">
      <c r="A11108" s="3" t="n">
        <v>45392.3461715162</v>
      </c>
      <c r="B11108" t="n">
        <v>-0.56024410785</v>
      </c>
      <c r="C11108" t="n">
        <v>-0.2057633817525647</v>
      </c>
      <c r="D11108" t="n">
        <v>-0.6368536576499999</v>
      </c>
      <c r="E11108" t="n">
        <v>-0.06275465067389292</v>
      </c>
      <c r="F11108" t="n">
        <v>-10.78348059985</v>
      </c>
      <c r="G11108" t="n">
        <v>-10.53939721888768</v>
      </c>
    </row>
    <row r="11109">
      <c r="A11109" s="3" t="n">
        <v>45392.34617208334</v>
      </c>
      <c r="B11109" t="n">
        <v>-0.32082455475</v>
      </c>
      <c r="C11109" t="n">
        <v>-0.2147257911982523</v>
      </c>
      <c r="D11109" t="n">
        <v>-0.2753315054</v>
      </c>
      <c r="E11109" t="n">
        <v>-0.1820901286525646</v>
      </c>
      <c r="F11109" t="n">
        <v>-10.7308090827</v>
      </c>
      <c r="G11109" t="n">
        <v>-10.47260467436145</v>
      </c>
    </row>
    <row r="11110">
      <c r="A11110" s="3" t="n">
        <v>45392.34617263889</v>
      </c>
      <c r="B11110" t="n">
        <v>-0.2992793447</v>
      </c>
      <c r="C11110" t="n">
        <v>-0.2963463334143365</v>
      </c>
      <c r="D11110" t="n">
        <v>0.0598597916</v>
      </c>
      <c r="E11110" t="n">
        <v>-0.28909313848415</v>
      </c>
      <c r="F11110" t="n">
        <v>-10.54645386935</v>
      </c>
      <c r="G11110" t="n">
        <v>-10.60762916932812</v>
      </c>
    </row>
    <row r="11111">
      <c r="A11111" s="3" t="n">
        <v>45392.34617376157</v>
      </c>
      <c r="B11111" t="n">
        <v>-0.49799149365</v>
      </c>
      <c r="C11111" t="n">
        <v>-0.389804370834733</v>
      </c>
      <c r="D11111" t="n">
        <v>-0.09816456649999999</v>
      </c>
      <c r="E11111" t="n">
        <v>-0.2501730363004669</v>
      </c>
      <c r="F11111" t="n">
        <v>-10.3812608501</v>
      </c>
      <c r="G11111" t="n">
        <v>-10.70321899872765</v>
      </c>
    </row>
    <row r="11112">
      <c r="A11112" s="3" t="n">
        <v>45392.34617379629</v>
      </c>
      <c r="B11112" t="n">
        <v>-0.138862164</v>
      </c>
      <c r="C11112" t="n">
        <v>-0.3743552624522155</v>
      </c>
      <c r="D11112" t="n">
        <v>-0.39743410455</v>
      </c>
      <c r="E11112" t="n">
        <v>-0.2122734886371801</v>
      </c>
      <c r="F11112" t="n">
        <v>-10.61109930615</v>
      </c>
      <c r="G11112" t="n">
        <v>-10.60783197725073</v>
      </c>
    </row>
    <row r="11113">
      <c r="A11113" s="3" t="n">
        <v>45392.34617434028</v>
      </c>
      <c r="B11113" t="n">
        <v>-0.07901217904999999</v>
      </c>
      <c r="C11113" t="n">
        <v>-0.2624972522315858</v>
      </c>
      <c r="D11113" t="n">
        <v>-0.29209107025</v>
      </c>
      <c r="E11113" t="n">
        <v>-0.09720129744557135</v>
      </c>
      <c r="F11113" t="n">
        <v>-10.80503561655</v>
      </c>
      <c r="G11113" t="n">
        <v>-10.63942104850597</v>
      </c>
    </row>
    <row r="11114">
      <c r="A11114" s="3" t="n">
        <v>45392.34617489584</v>
      </c>
      <c r="B11114" t="n">
        <v>-0.7445993211999999</v>
      </c>
      <c r="C11114" t="n">
        <v>-0.2620900819523317</v>
      </c>
      <c r="D11114" t="n">
        <v>-0.21787434305</v>
      </c>
      <c r="E11114" t="n">
        <v>-0.1008959814072264</v>
      </c>
      <c r="F11114" t="n">
        <v>-10.9558717002</v>
      </c>
      <c r="G11114" t="n">
        <v>-10.60907801614315</v>
      </c>
    </row>
    <row r="11115">
      <c r="A11115" s="3" t="n">
        <v>45392.34617546296</v>
      </c>
      <c r="B11115" t="n">
        <v>-0.1412549866</v>
      </c>
      <c r="C11115" t="n">
        <v>-0.2337442687282058</v>
      </c>
      <c r="D11115" t="n">
        <v>0.3040649899</v>
      </c>
      <c r="E11115" t="n">
        <v>-0.2003139475019819</v>
      </c>
      <c r="F11115" t="n">
        <v>-10.36450128525</v>
      </c>
      <c r="G11115" t="n">
        <v>-10.63728461608406</v>
      </c>
    </row>
    <row r="11116">
      <c r="A11116" s="3" t="n">
        <v>45392.34617603009</v>
      </c>
      <c r="B11116" t="n">
        <v>-0.15801455145</v>
      </c>
      <c r="C11116" t="n">
        <v>-0.2443367765689983</v>
      </c>
      <c r="D11116" t="n">
        <v>-0.2442051983</v>
      </c>
      <c r="E11116" t="n">
        <v>-0.0988147771121215</v>
      </c>
      <c r="F11116" t="n">
        <v>-10.2783106384</v>
      </c>
      <c r="G11116" t="n">
        <v>-10.62932554808779</v>
      </c>
    </row>
    <row r="11117">
      <c r="A11117" s="3" t="n">
        <v>45392.34617659722</v>
      </c>
      <c r="B11117" t="n">
        <v>-0.1652028259</v>
      </c>
      <c r="C11117" t="n">
        <v>-0.4424135048895117</v>
      </c>
      <c r="D11117" t="n">
        <v>-0.0335191297</v>
      </c>
      <c r="E11117" t="n">
        <v>-0.08871945956853171</v>
      </c>
      <c r="F11117" t="n">
        <v>-11.25753406085</v>
      </c>
      <c r="G11117" t="n">
        <v>-10.68771237628593</v>
      </c>
    </row>
    <row r="11118">
      <c r="A11118" s="3" t="n">
        <v>45392.34617715278</v>
      </c>
      <c r="B11118" t="n">
        <v>-0.474053461</v>
      </c>
      <c r="C11118" t="n">
        <v>-0.4817418288813533</v>
      </c>
      <c r="D11118" t="n">
        <v>-0.2705458602</v>
      </c>
      <c r="E11118" t="n">
        <v>-0.1525537789747091</v>
      </c>
      <c r="F11118" t="n">
        <v>-10.1777532493</v>
      </c>
      <c r="G11118" t="n">
        <v>-10.74660663575842</v>
      </c>
    </row>
    <row r="11119">
      <c r="A11119" s="3" t="n">
        <v>45392.3461777199</v>
      </c>
      <c r="B11119" t="n">
        <v>-0.4836247513999999</v>
      </c>
      <c r="C11119" t="n">
        <v>-0.4279824822203974</v>
      </c>
      <c r="D11119" t="n">
        <v>-0.4764462836</v>
      </c>
      <c r="E11119" t="n">
        <v>-0.1530673822665505</v>
      </c>
      <c r="F11119" t="n">
        <v>-10.9917836525</v>
      </c>
      <c r="G11119" t="n">
        <v>-10.78870873298488</v>
      </c>
    </row>
    <row r="11120">
      <c r="A11120" s="3" t="n">
        <v>45392.34617828704</v>
      </c>
      <c r="B11120" t="n">
        <v>-0.8331827906499999</v>
      </c>
      <c r="C11120" t="n">
        <v>-0.5479057648566449</v>
      </c>
      <c r="D11120" t="n">
        <v>0.4165864919999999</v>
      </c>
      <c r="E11120" t="n">
        <v>-0.1486310275374131</v>
      </c>
      <c r="F11120" t="n">
        <v>-10.9007975538</v>
      </c>
      <c r="G11120" t="n">
        <v>-10.96164354235644</v>
      </c>
    </row>
    <row r="11121">
      <c r="A11121" s="3" t="n">
        <v>45392.34617940972</v>
      </c>
      <c r="B11121" t="n">
        <v>-0.9624736642499999</v>
      </c>
      <c r="C11121" t="n">
        <v>-0.5881491704479037</v>
      </c>
      <c r="D11121" t="n">
        <v>-0.56742257565</v>
      </c>
      <c r="E11121" t="n">
        <v>-0.1529343867194643</v>
      </c>
      <c r="F11121" t="n">
        <v>-11.3389390625</v>
      </c>
      <c r="G11121" t="n">
        <v>-10.96777667612882</v>
      </c>
    </row>
    <row r="11122">
      <c r="A11122" s="3" t="n">
        <v>45392.34617946759</v>
      </c>
      <c r="B11122" t="n">
        <v>0.1412549866</v>
      </c>
      <c r="C11122" t="n">
        <v>-0.4727641722665514</v>
      </c>
      <c r="D11122" t="n">
        <v>-0.1316836962</v>
      </c>
      <c r="E11122" t="n">
        <v>-0.2152065456414924</v>
      </c>
      <c r="F11122" t="n">
        <v>-10.77151648685</v>
      </c>
      <c r="G11122" t="n">
        <v>-10.9056287804921</v>
      </c>
    </row>
    <row r="11123">
      <c r="A11123" s="3" t="n">
        <v>45392.34617997685</v>
      </c>
      <c r="B11123" t="n">
        <v>-0.265760215</v>
      </c>
      <c r="C11123" t="n">
        <v>-0.3796084951248262</v>
      </c>
      <c r="D11123" t="n">
        <v>0.1723812937</v>
      </c>
      <c r="E11123" t="n">
        <v>-0.209642609036947</v>
      </c>
      <c r="F11123" t="n">
        <v>-10.7595425672</v>
      </c>
      <c r="G11123" t="n">
        <v>-11.00806554891553</v>
      </c>
    </row>
    <row r="11124">
      <c r="A11124" s="3" t="n">
        <v>45392.34618109954</v>
      </c>
      <c r="B11124" t="n">
        <v>-0.6847395296</v>
      </c>
      <c r="C11124" t="n">
        <v>-0.2813735447662012</v>
      </c>
      <c r="D11124" t="n">
        <v>-0.28730542505</v>
      </c>
      <c r="E11124" t="n">
        <v>-0.1946135178737768</v>
      </c>
      <c r="F11124" t="n">
        <v>-11.15458384915</v>
      </c>
      <c r="G11124" t="n">
        <v>-10.81854385402754</v>
      </c>
    </row>
    <row r="11125">
      <c r="A11125" s="3" t="n">
        <v>45392.34618113426</v>
      </c>
      <c r="B11125" t="n">
        <v>-0.138862164</v>
      </c>
      <c r="C11125" t="n">
        <v>-0.1067291322706296</v>
      </c>
      <c r="D11125" t="n">
        <v>-0.6727754166</v>
      </c>
      <c r="E11125" t="n">
        <v>-0.1865204713794877</v>
      </c>
      <c r="F11125" t="n">
        <v>-10.4842110618</v>
      </c>
      <c r="G11125" t="n">
        <v>-10.76736751954234</v>
      </c>
    </row>
    <row r="11126">
      <c r="A11126" s="3" t="n">
        <v>45392.34618166667</v>
      </c>
      <c r="B11126" t="n">
        <v>0.2442051983</v>
      </c>
      <c r="C11126" t="n">
        <v>-0.09135822563554799</v>
      </c>
      <c r="D11126" t="n">
        <v>-0.11253130875</v>
      </c>
      <c r="E11126" t="n">
        <v>-0.1012387798300702</v>
      </c>
      <c r="F11126" t="n">
        <v>-10.8217951814</v>
      </c>
      <c r="G11126" t="n">
        <v>-10.6670008915012</v>
      </c>
    </row>
    <row r="11127">
      <c r="A11127" s="3" t="n">
        <v>45392.34618280092</v>
      </c>
      <c r="B11127" t="n">
        <v>-0.4453199764999999</v>
      </c>
      <c r="C11127" t="n">
        <v>-0.1927679017719119</v>
      </c>
      <c r="D11127" t="n">
        <v>0.09816456649999999</v>
      </c>
      <c r="E11127" t="n">
        <v>-0.1546183645412592</v>
      </c>
      <c r="F11127" t="n">
        <v>-10.74756864755</v>
      </c>
      <c r="G11127" t="n">
        <v>-10.61628096627917</v>
      </c>
    </row>
    <row r="11128">
      <c r="A11128" s="3" t="n">
        <v>45392.34618283564</v>
      </c>
      <c r="B11128" t="n">
        <v>0.009581097049999999</v>
      </c>
      <c r="C11128" t="n">
        <v>-0.2058603510050122</v>
      </c>
      <c r="D11128" t="n">
        <v>0.11731695395</v>
      </c>
      <c r="E11128" t="n">
        <v>-0.1285712620801868</v>
      </c>
      <c r="F11128" t="n">
        <v>-10.2160580242</v>
      </c>
      <c r="G11128" t="n">
        <v>-10.56325686691565</v>
      </c>
    </row>
    <row r="11129">
      <c r="A11129" s="3" t="n">
        <v>45392.34618336806</v>
      </c>
      <c r="B11129" t="n">
        <v>0.01197391965</v>
      </c>
      <c r="C11129" t="n">
        <v>-0.1986272494206299</v>
      </c>
      <c r="D11129" t="n">
        <v>0.009581097049999999</v>
      </c>
      <c r="E11129" t="n">
        <v>-0.06603174050454563</v>
      </c>
      <c r="F11129" t="n">
        <v>-10.893619086</v>
      </c>
      <c r="G11129" t="n">
        <v>-10.57637169542695</v>
      </c>
    </row>
    <row r="11130">
      <c r="A11130" s="3" t="n">
        <v>45392.34618392361</v>
      </c>
      <c r="B11130" t="n">
        <v>-0.682346707</v>
      </c>
      <c r="C11130" t="n">
        <v>-0.3071754809772735</v>
      </c>
      <c r="D11130" t="n">
        <v>-0.4285604116499999</v>
      </c>
      <c r="E11130" t="n">
        <v>0.02666704732820526</v>
      </c>
      <c r="F11130" t="n">
        <v>-10.4171728024</v>
      </c>
      <c r="G11130" t="n">
        <v>-10.698755304247</v>
      </c>
    </row>
    <row r="11131">
      <c r="A11131" s="3" t="n">
        <v>45392.34618449074</v>
      </c>
      <c r="B11131" t="n">
        <v>-0.4477127990999999</v>
      </c>
      <c r="C11131" t="n">
        <v>-0.3288790375646861</v>
      </c>
      <c r="D11131" t="n">
        <v>-0.08858346944999999</v>
      </c>
      <c r="E11131" t="n">
        <v>-0.03715627674312361</v>
      </c>
      <c r="F11131" t="n">
        <v>-10.5632134342</v>
      </c>
      <c r="G11131" t="n">
        <v>-10.76529662480236</v>
      </c>
    </row>
    <row r="11132">
      <c r="A11132" s="3" t="n">
        <v>45392.34618505787</v>
      </c>
      <c r="B11132" t="n">
        <v>-0.4453199764999999</v>
      </c>
      <c r="C11132" t="n">
        <v>-0.3302584148940568</v>
      </c>
      <c r="D11132" t="n">
        <v>0.1029502117</v>
      </c>
      <c r="E11132" t="n">
        <v>-0.1029777114667835</v>
      </c>
      <c r="F11132" t="n">
        <v>-11.04684799225</v>
      </c>
      <c r="G11132" t="n">
        <v>-10.8361684614167</v>
      </c>
    </row>
    <row r="11133">
      <c r="A11133" s="3" t="n">
        <v>45392.346185625</v>
      </c>
      <c r="B11133" t="n">
        <v>-0.1077358569</v>
      </c>
      <c r="C11133" t="n">
        <v>-0.5475955181111903</v>
      </c>
      <c r="D11133" t="n">
        <v>-0.11253130875</v>
      </c>
      <c r="E11133" t="n">
        <v>-0.1365074707524479</v>
      </c>
      <c r="F11133" t="n">
        <v>-11.0971266868</v>
      </c>
      <c r="G11133" t="n">
        <v>-10.78364639852707</v>
      </c>
    </row>
    <row r="11134">
      <c r="A11134" s="3" t="n">
        <v>45392.34618618056</v>
      </c>
      <c r="B11134" t="n">
        <v>-0.5075725906999999</v>
      </c>
      <c r="C11134" t="n">
        <v>-0.6284741381072279</v>
      </c>
      <c r="D11134" t="n">
        <v>0.18196239075</v>
      </c>
      <c r="E11134" t="n">
        <v>-0.1498730660481356</v>
      </c>
      <c r="F11134" t="n">
        <v>-10.8553143111</v>
      </c>
      <c r="G11134" t="n">
        <v>-10.73281000504921</v>
      </c>
    </row>
    <row r="11135">
      <c r="A11135" s="3" t="n">
        <v>45392.34618730324</v>
      </c>
      <c r="B11135" t="n">
        <v>-0.4812319287999999</v>
      </c>
      <c r="C11135" t="n">
        <v>-0.6356914210393958</v>
      </c>
      <c r="D11135" t="n">
        <v>-0.4668651865499999</v>
      </c>
      <c r="E11135" t="n">
        <v>-0.1265614931726111</v>
      </c>
      <c r="F11135" t="n">
        <v>-10.71404951785</v>
      </c>
      <c r="G11135" t="n">
        <v>-10.8816907478421</v>
      </c>
    </row>
    <row r="11136">
      <c r="A11136" s="3" t="n">
        <v>45392.34618733796</v>
      </c>
      <c r="B11136" t="n">
        <v>-1.086969086</v>
      </c>
      <c r="C11136" t="n">
        <v>-0.6090825735501182</v>
      </c>
      <c r="D11136" t="n">
        <v>-0.34715541</v>
      </c>
      <c r="E11136" t="n">
        <v>-0.1955079117849656</v>
      </c>
      <c r="F11136" t="n">
        <v>-10.3573130108</v>
      </c>
      <c r="G11136" t="n">
        <v>-10.70808622885504</v>
      </c>
    </row>
    <row r="11137">
      <c r="A11137" s="3" t="n">
        <v>45392.34618788194</v>
      </c>
      <c r="B11137" t="n">
        <v>-1.13964060315</v>
      </c>
      <c r="C11137" t="n">
        <v>-0.5311456971015166</v>
      </c>
      <c r="D11137" t="n">
        <v>-0.1747741163</v>
      </c>
      <c r="E11137" t="n">
        <v>-0.2045764113533806</v>
      </c>
      <c r="F11137" t="n">
        <v>-10.29746302585</v>
      </c>
      <c r="G11137" t="n">
        <v>-10.57768272337754</v>
      </c>
    </row>
    <row r="11138">
      <c r="A11138" s="3" t="n">
        <v>45392.3461884375</v>
      </c>
      <c r="B11138" t="n">
        <v>-0.1987219556</v>
      </c>
      <c r="C11138" t="n">
        <v>-0.555868993249885</v>
      </c>
      <c r="D11138" t="n">
        <v>-0.15801455145</v>
      </c>
      <c r="E11138" t="n">
        <v>-0.2154754398698141</v>
      </c>
      <c r="F11138" t="n">
        <v>-11.28866036795</v>
      </c>
      <c r="G11138" t="n">
        <v>-10.52411761239269</v>
      </c>
    </row>
    <row r="11139">
      <c r="A11139" s="3" t="n">
        <v>45392.34618900463</v>
      </c>
      <c r="B11139" t="n">
        <v>-0.24900065015</v>
      </c>
      <c r="C11139" t="n">
        <v>-0.5990418440722627</v>
      </c>
      <c r="D11139" t="n">
        <v>-0.0622526142</v>
      </c>
      <c r="E11139" t="n">
        <v>-0.3143195226353156</v>
      </c>
      <c r="F11139" t="n">
        <v>-10.88403798895</v>
      </c>
      <c r="G11139" t="n">
        <v>-10.53997930871425</v>
      </c>
    </row>
    <row r="11140">
      <c r="A11140" s="3" t="n">
        <v>45392.34619013889</v>
      </c>
      <c r="B11140" t="n">
        <v>-0.0047856452</v>
      </c>
      <c r="C11140" t="n">
        <v>-0.5909057077522161</v>
      </c>
      <c r="D11140" t="n">
        <v>-0.25857194055</v>
      </c>
      <c r="E11140" t="n">
        <v>-0.1338167911606064</v>
      </c>
      <c r="F11140" t="n">
        <v>-9.560051979099999</v>
      </c>
      <c r="G11140" t="n">
        <v>-10.56975542984164</v>
      </c>
    </row>
    <row r="11141">
      <c r="A11141" s="3" t="n">
        <v>45392.34619069444</v>
      </c>
      <c r="B11141" t="n">
        <v>-0.6655871421499999</v>
      </c>
      <c r="C11141" t="n">
        <v>-0.54975702721154</v>
      </c>
      <c r="D11141" t="n">
        <v>-0.1436478092</v>
      </c>
      <c r="E11141" t="n">
        <v>-0.1367806396743593</v>
      </c>
      <c r="F11141" t="n">
        <v>-10.9247453931</v>
      </c>
      <c r="G11141" t="n">
        <v>-10.70296034547649</v>
      </c>
    </row>
    <row r="11142">
      <c r="A11142" s="3" t="n">
        <v>45392.34619126157</v>
      </c>
      <c r="B11142" t="n">
        <v>-1.2617432023</v>
      </c>
      <c r="C11142" t="n">
        <v>-0.4745541030551295</v>
      </c>
      <c r="D11142" t="n">
        <v>-0.4477127990999999</v>
      </c>
      <c r="E11142" t="n">
        <v>-0.1295540301379957</v>
      </c>
      <c r="F11142" t="n">
        <v>-10.7212377923</v>
      </c>
      <c r="G11142" t="n">
        <v>-10.70313889965632</v>
      </c>
    </row>
    <row r="11143">
      <c r="A11143" s="3" t="n">
        <v>45392.34619182871</v>
      </c>
      <c r="B11143" t="n">
        <v>-0.93613300235</v>
      </c>
      <c r="C11143" t="n">
        <v>-0.5974275643293723</v>
      </c>
      <c r="D11143" t="n">
        <v>-0.2370267305</v>
      </c>
      <c r="E11143" t="n">
        <v>-0.1676613461972032</v>
      </c>
      <c r="F11143" t="n">
        <v>-10.83855474625</v>
      </c>
      <c r="G11143" t="n">
        <v>-10.73853260822171</v>
      </c>
    </row>
    <row r="11144">
      <c r="A11144" s="3" t="n">
        <v>45392.34619239583</v>
      </c>
      <c r="B11144" t="n">
        <v>-0.1292908736</v>
      </c>
      <c r="C11144" t="n">
        <v>-0.5689542189365983</v>
      </c>
      <c r="D11144" t="n">
        <v>0.6799538843999999</v>
      </c>
      <c r="E11144" t="n">
        <v>-0.1485079757962708</v>
      </c>
      <c r="F11144" t="n">
        <v>-10.9247453931</v>
      </c>
      <c r="G11144" t="n">
        <v>-10.8778144465512</v>
      </c>
    </row>
    <row r="11145">
      <c r="A11145" s="3" t="n">
        <v>45392.34619295139</v>
      </c>
      <c r="B11145" t="n">
        <v>-0.26335758575</v>
      </c>
      <c r="C11145" t="n">
        <v>-0.5769181559688827</v>
      </c>
      <c r="D11145" t="n">
        <v>-0.6392562868999999</v>
      </c>
      <c r="E11145" t="n">
        <v>-0.1821831889606066</v>
      </c>
      <c r="F11145" t="n">
        <v>-11.19049580145</v>
      </c>
      <c r="G11145" t="n">
        <v>-10.99966675896262</v>
      </c>
    </row>
    <row r="11146">
      <c r="A11146" s="3" t="n">
        <v>45392.34619407407</v>
      </c>
      <c r="B11146" t="n">
        <v>0.01436674225</v>
      </c>
      <c r="C11146" t="n">
        <v>-0.4402472410497681</v>
      </c>
      <c r="D11146" t="n">
        <v>-0.1652028259</v>
      </c>
      <c r="E11146" t="n">
        <v>-0.243127198298369</v>
      </c>
      <c r="F11146" t="n">
        <v>-10.5871612735</v>
      </c>
      <c r="G11146" t="n">
        <v>-10.88105025244269</v>
      </c>
    </row>
    <row r="11147">
      <c r="A11147" s="3" t="n">
        <v>45392.34619412037</v>
      </c>
      <c r="B11147" t="n">
        <v>-0.9911973420999999</v>
      </c>
      <c r="C11147" t="n">
        <v>-0.2690311785318188</v>
      </c>
      <c r="D11147" t="n">
        <v>-0.4070152016</v>
      </c>
      <c r="E11147" t="n">
        <v>-0.1104291653141029</v>
      </c>
      <c r="F11147" t="n">
        <v>-11.15458384915</v>
      </c>
      <c r="G11147" t="n">
        <v>-10.83473970794747</v>
      </c>
    </row>
    <row r="11148">
      <c r="A11148" s="3" t="n">
        <v>45392.34619465278</v>
      </c>
      <c r="B11148" t="n">
        <v>-0.32082455475</v>
      </c>
      <c r="C11148" t="n">
        <v>-0.2827602827979028</v>
      </c>
      <c r="D11148" t="n">
        <v>-0.02393803265</v>
      </c>
      <c r="E11148" t="n">
        <v>-0.116293862044639</v>
      </c>
      <c r="F11148" t="n">
        <v>-10.56800888605</v>
      </c>
      <c r="G11148" t="n">
        <v>-10.83352258609991</v>
      </c>
    </row>
    <row r="11149">
      <c r="A11149" s="3" t="n">
        <v>45392.34619520833</v>
      </c>
      <c r="B11149" t="n">
        <v>-0.5865749630999999</v>
      </c>
      <c r="C11149" t="n">
        <v>-0.4162386188072272</v>
      </c>
      <c r="D11149" t="n">
        <v>-0.4501056217</v>
      </c>
      <c r="E11149" t="n">
        <v>-0.2066655935525647</v>
      </c>
      <c r="F11149" t="n">
        <v>-10.7571497446</v>
      </c>
      <c r="G11149" t="n">
        <v>-10.7910457788343</v>
      </c>
    </row>
    <row r="11150">
      <c r="A11150" s="3" t="n">
        <v>45392.34619577546</v>
      </c>
      <c r="B11150" t="n">
        <v>0.01915238745</v>
      </c>
      <c r="C11150" t="n">
        <v>-0.3856164283796048</v>
      </c>
      <c r="D11150" t="n">
        <v>0.09097629205</v>
      </c>
      <c r="E11150" t="n">
        <v>-0.1556111907016321</v>
      </c>
      <c r="F11150" t="n">
        <v>-10.81460690695</v>
      </c>
      <c r="G11150" t="n">
        <v>-10.81345305971134</v>
      </c>
    </row>
    <row r="11151">
      <c r="A11151" s="3" t="n">
        <v>45392.34619634259</v>
      </c>
      <c r="B11151" t="n">
        <v>-0.01436674225</v>
      </c>
      <c r="C11151" t="n">
        <v>-0.3630528583043134</v>
      </c>
      <c r="D11151" t="n">
        <v>0.51954651035</v>
      </c>
      <c r="E11151" t="n">
        <v>-0.2891894905348493</v>
      </c>
      <c r="F11151" t="n">
        <v>-10.6948971304</v>
      </c>
      <c r="G11151" t="n">
        <v>-10.83317443859525</v>
      </c>
    </row>
    <row r="11152">
      <c r="A11152" s="3" t="n">
        <v>45392.34619690972</v>
      </c>
      <c r="B11152" t="n">
        <v>-0.69910627185</v>
      </c>
      <c r="C11152" t="n">
        <v>-0.3190418246484857</v>
      </c>
      <c r="D11152" t="n">
        <v>-0.75896606345</v>
      </c>
      <c r="E11152" t="n">
        <v>-0.3166537110692317</v>
      </c>
      <c r="F11152" t="n">
        <v>-11.12345754205</v>
      </c>
      <c r="G11152" t="n">
        <v>-10.73019044081436</v>
      </c>
    </row>
    <row r="11153">
      <c r="A11153" s="3" t="n">
        <v>45392.34619746527</v>
      </c>
      <c r="B11153" t="n">
        <v>-0.6512203999</v>
      </c>
      <c r="C11153" t="n">
        <v>-0.3702808394001176</v>
      </c>
      <c r="D11153" t="n">
        <v>-0.7445993211999999</v>
      </c>
      <c r="E11153" t="n">
        <v>-0.3407577938488354</v>
      </c>
      <c r="F11153" t="n">
        <v>-10.5967325639</v>
      </c>
      <c r="G11153" t="n">
        <v>-10.71405031792637</v>
      </c>
    </row>
    <row r="11154">
      <c r="A11154" s="3" t="n">
        <v>45392.34619803241</v>
      </c>
      <c r="B11154" t="n">
        <v>-0.05745716234999999</v>
      </c>
      <c r="C11154" t="n">
        <v>-0.3605651466503507</v>
      </c>
      <c r="D11154" t="n">
        <v>-0.4333460568499999</v>
      </c>
      <c r="E11154" t="n">
        <v>-0.1968702360586252</v>
      </c>
      <c r="F11154" t="n">
        <v>-10.8289736492</v>
      </c>
      <c r="G11154" t="n">
        <v>-10.60154545741425</v>
      </c>
    </row>
    <row r="11155">
      <c r="A11155" s="3" t="n">
        <v>45392.34619859954</v>
      </c>
      <c r="B11155" t="n">
        <v>-0.4692678157999999</v>
      </c>
      <c r="C11155" t="n">
        <v>-0.4205815703384627</v>
      </c>
      <c r="D11155" t="n">
        <v>-0.1771669389</v>
      </c>
      <c r="E11155" t="n">
        <v>-0.106085230831935</v>
      </c>
      <c r="F11155" t="n">
        <v>-10.2543627991</v>
      </c>
      <c r="G11155" t="n">
        <v>-10.51890378919467</v>
      </c>
    </row>
    <row r="11156">
      <c r="A11156" s="3" t="n">
        <v>45392.34619916667</v>
      </c>
      <c r="B11156" t="n">
        <v>-0.5099654133</v>
      </c>
      <c r="C11156" t="n">
        <v>-0.3871633645539638</v>
      </c>
      <c r="D11156" t="n">
        <v>0.3423697648</v>
      </c>
      <c r="E11156" t="n">
        <v>0.002936714496153861</v>
      </c>
      <c r="F11156" t="n">
        <v>-10.3788680275</v>
      </c>
      <c r="G11156" t="n">
        <v>-10.55471132010259</v>
      </c>
    </row>
    <row r="11157">
      <c r="A11157" s="3" t="n">
        <v>45392.34619973379</v>
      </c>
      <c r="B11157" t="n">
        <v>-0.0598597916</v>
      </c>
      <c r="C11157" t="n">
        <v>-0.2784473912777397</v>
      </c>
      <c r="D11157" t="n">
        <v>0.4357486861</v>
      </c>
      <c r="E11157" t="n">
        <v>0.3165107259975534</v>
      </c>
      <c r="F11157" t="n">
        <v>-10.558427789</v>
      </c>
      <c r="G11157" t="n">
        <v>-10.58644483942625</v>
      </c>
    </row>
    <row r="11158">
      <c r="A11158" s="3" t="n">
        <v>45392.34620028935</v>
      </c>
      <c r="B11158" t="n">
        <v>-0.33039584515</v>
      </c>
      <c r="C11158" t="n">
        <v>-0.2219687680106067</v>
      </c>
      <c r="D11158" t="n">
        <v>0.6440419320999999</v>
      </c>
      <c r="E11158" t="n">
        <v>0.3430462407754089</v>
      </c>
      <c r="F11158" t="n">
        <v>-10.5608206116</v>
      </c>
      <c r="G11158" t="n">
        <v>-10.65088237067439</v>
      </c>
    </row>
    <row r="11159">
      <c r="A11159" s="3" t="n">
        <v>45392.34620085648</v>
      </c>
      <c r="B11159" t="n">
        <v>-0.35912932965</v>
      </c>
      <c r="C11159" t="n">
        <v>-0.256140645707693</v>
      </c>
      <c r="D11159" t="n">
        <v>0.12688824435</v>
      </c>
      <c r="E11159" t="n">
        <v>0.3404111322002341</v>
      </c>
      <c r="F11159" t="n">
        <v>-10.8648856015</v>
      </c>
      <c r="G11159" t="n">
        <v>-10.6689926015428</v>
      </c>
    </row>
    <row r="11160">
      <c r="A11160" s="3" t="n">
        <v>45392.34620142361</v>
      </c>
      <c r="B11160" t="n">
        <v>-0.2059004234</v>
      </c>
      <c r="C11160" t="n">
        <v>-0.2498281576791382</v>
      </c>
      <c r="D11160" t="n">
        <v>-0.04788587195</v>
      </c>
      <c r="E11160" t="n">
        <v>0.2412769188944063</v>
      </c>
      <c r="F11160" t="n">
        <v>-11.11149342905</v>
      </c>
      <c r="G11160" t="n">
        <v>-10.64301412277241</v>
      </c>
    </row>
    <row r="11161">
      <c r="A11161" s="3" t="n">
        <v>45392.34620197917</v>
      </c>
      <c r="B11161" t="n">
        <v>-0.07182390459999999</v>
      </c>
      <c r="C11161" t="n">
        <v>-0.2782515554489518</v>
      </c>
      <c r="D11161" t="n">
        <v>0.3423697648</v>
      </c>
      <c r="E11161" t="n">
        <v>0.00062307659452214</v>
      </c>
      <c r="F11161" t="n">
        <v>-10.53688257895</v>
      </c>
      <c r="G11161" t="n">
        <v>-10.66832942969397</v>
      </c>
    </row>
    <row r="11162">
      <c r="A11162" s="3" t="n">
        <v>45392.34620255787</v>
      </c>
      <c r="B11162" t="n">
        <v>-0.18196239075</v>
      </c>
      <c r="C11162" t="n">
        <v>-0.2934090474350824</v>
      </c>
      <c r="D11162" t="n">
        <v>-0.41898912125</v>
      </c>
      <c r="E11162" t="n">
        <v>-0.1892893070001171</v>
      </c>
      <c r="F11162" t="n">
        <v>-10.26155107355</v>
      </c>
      <c r="G11162" t="n">
        <v>-10.58207233078907</v>
      </c>
    </row>
    <row r="11163">
      <c r="A11163" s="3" t="n">
        <v>45392.34620311343</v>
      </c>
      <c r="B11163" t="n">
        <v>-0.59137041495</v>
      </c>
      <c r="C11163" t="n">
        <v>-0.2612480587524483</v>
      </c>
      <c r="D11163" t="n">
        <v>0.11492413135</v>
      </c>
      <c r="E11163" t="n">
        <v>-0.2755298328951057</v>
      </c>
      <c r="F11163" t="n">
        <v>-10.4506919321</v>
      </c>
      <c r="G11163" t="n">
        <v>-10.54462448336821</v>
      </c>
    </row>
    <row r="11164">
      <c r="A11164" s="3" t="n">
        <v>45392.34620368056</v>
      </c>
      <c r="B11164" t="n">
        <v>-0.39264845935</v>
      </c>
      <c r="C11164" t="n">
        <v>-0.2230137134297209</v>
      </c>
      <c r="D11164" t="n">
        <v>-0.5363060752</v>
      </c>
      <c r="E11164" t="n">
        <v>-0.2658012932052455</v>
      </c>
      <c r="F11164" t="n">
        <v>-10.29746302585</v>
      </c>
      <c r="G11164" t="n">
        <v>-10.41855044242077</v>
      </c>
    </row>
    <row r="11165">
      <c r="A11165" s="3" t="n">
        <v>45392.34620423611</v>
      </c>
      <c r="B11165" t="n">
        <v>-0.07182390459999999</v>
      </c>
      <c r="C11165" t="n">
        <v>-0.1875356996773898</v>
      </c>
      <c r="D11165" t="n">
        <v>-0.6655871421499999</v>
      </c>
      <c r="E11165" t="n">
        <v>-0.1606462539858978</v>
      </c>
      <c r="F11165" t="n">
        <v>-11.08036712195</v>
      </c>
      <c r="G11165" t="n">
        <v>-10.44853001153185</v>
      </c>
    </row>
    <row r="11166">
      <c r="A11166" s="3" t="n">
        <v>45392.34620480324</v>
      </c>
      <c r="B11166" t="n">
        <v>0.0047856452</v>
      </c>
      <c r="C11166" t="n">
        <v>-0.2190120516059447</v>
      </c>
      <c r="D11166" t="n">
        <v>-0.05506433975</v>
      </c>
      <c r="E11166" t="n">
        <v>-0.165132967805828</v>
      </c>
      <c r="F11166" t="n">
        <v>-10.16817215225</v>
      </c>
      <c r="G11166" t="n">
        <v>-10.64019403654735</v>
      </c>
    </row>
    <row r="11167">
      <c r="A11167" s="3" t="n">
        <v>45392.3462059375</v>
      </c>
      <c r="B11167" t="n">
        <v>-0.196329133</v>
      </c>
      <c r="C11167" t="n">
        <v>-0.154122705818765</v>
      </c>
      <c r="D11167" t="n">
        <v>0.22026716565</v>
      </c>
      <c r="E11167" t="n">
        <v>-0.1192465552082754</v>
      </c>
      <c r="F11167" t="n">
        <v>-10.71644234045</v>
      </c>
      <c r="G11167" t="n">
        <v>-10.67103926539933</v>
      </c>
    </row>
    <row r="11168">
      <c r="A11168" s="3" t="n">
        <v>45392.34620597222</v>
      </c>
      <c r="B11168" t="n">
        <v>-0.01915238745</v>
      </c>
      <c r="C11168" t="n">
        <v>-0.09713626266876482</v>
      </c>
      <c r="D11168" t="n">
        <v>0.03591195229999999</v>
      </c>
      <c r="E11168" t="n">
        <v>-0.1832367752041963</v>
      </c>
      <c r="F11168" t="n">
        <v>-10.4267440928</v>
      </c>
      <c r="G11168" t="n">
        <v>-10.68843537098569</v>
      </c>
    </row>
    <row r="11169">
      <c r="A11169" s="3" t="n">
        <v>45392.34620649306</v>
      </c>
      <c r="B11169" t="n">
        <v>-0.22505281085</v>
      </c>
      <c r="C11169" t="n">
        <v>-0.1313857477708628</v>
      </c>
      <c r="D11169" t="n">
        <v>0.2059004234</v>
      </c>
      <c r="E11169" t="n">
        <v>-0.08762509229090931</v>
      </c>
      <c r="F11169" t="n">
        <v>-11.1952912533</v>
      </c>
      <c r="G11169" t="n">
        <v>-10.67322763420539</v>
      </c>
    </row>
    <row r="11170">
      <c r="A11170" s="3" t="n">
        <v>45392.34620706018</v>
      </c>
      <c r="B11170" t="n">
        <v>-0.4716606384</v>
      </c>
      <c r="C11170" t="n">
        <v>-0.1945490088614225</v>
      </c>
      <c r="D11170" t="n">
        <v>-0.751777789</v>
      </c>
      <c r="E11170" t="n">
        <v>-0.1183596820146856</v>
      </c>
      <c r="F11170" t="n">
        <v>-10.81221408435</v>
      </c>
      <c r="G11170" t="n">
        <v>-10.56009130772684</v>
      </c>
    </row>
    <row r="11171">
      <c r="A11171" s="3" t="n">
        <v>45392.34620762731</v>
      </c>
      <c r="B11171" t="n">
        <v>0.11731695395</v>
      </c>
      <c r="C11171" t="n">
        <v>-0.2105090688541964</v>
      </c>
      <c r="D11171" t="n">
        <v>-0.4094080242</v>
      </c>
      <c r="E11171" t="n">
        <v>-0.2622910839883457</v>
      </c>
      <c r="F11171" t="n">
        <v>-10.1107149899</v>
      </c>
      <c r="G11171" t="n">
        <v>-10.69293365162357</v>
      </c>
    </row>
    <row r="11172">
      <c r="A11172" s="3" t="n">
        <v>45392.34620819445</v>
      </c>
      <c r="B11172" t="n">
        <v>-0.2442051983</v>
      </c>
      <c r="C11172" t="n">
        <v>-0.1954580327399772</v>
      </c>
      <c r="D11172" t="n">
        <v>-0.18914085855</v>
      </c>
      <c r="E11172" t="n">
        <v>-0.2694174782482525</v>
      </c>
      <c r="F11172" t="n">
        <v>-10.7595425672</v>
      </c>
      <c r="G11172" t="n">
        <v>-10.61274844636203</v>
      </c>
    </row>
    <row r="11173">
      <c r="A11173" s="3" t="n">
        <v>45392.34620875</v>
      </c>
      <c r="B11173" t="n">
        <v>-0.2801171506</v>
      </c>
      <c r="C11173" t="n">
        <v>-0.2168109044377629</v>
      </c>
      <c r="D11173" t="n">
        <v>0.1101286795</v>
      </c>
      <c r="E11173" t="n">
        <v>-0.2301828317662011</v>
      </c>
      <c r="F11173" t="n">
        <v>-10.4602632225</v>
      </c>
      <c r="G11173" t="n">
        <v>-10.64329243504222</v>
      </c>
    </row>
    <row r="11174">
      <c r="A11174" s="3" t="n">
        <v>45392.34620931713</v>
      </c>
      <c r="B11174" t="n">
        <v>-0.2753315054</v>
      </c>
      <c r="C11174" t="n">
        <v>-0.2483101385496511</v>
      </c>
      <c r="D11174" t="n">
        <v>-0.3806745397</v>
      </c>
      <c r="E11174" t="n">
        <v>-0.2350771501925415</v>
      </c>
      <c r="F11174" t="n">
        <v>-10.6302516936</v>
      </c>
      <c r="G11174" t="n">
        <v>-10.65285769058068</v>
      </c>
    </row>
    <row r="11175">
      <c r="A11175" s="3" t="n">
        <v>45392.34620988426</v>
      </c>
      <c r="B11175" t="n">
        <v>-0.18196239075</v>
      </c>
      <c r="C11175" t="n">
        <v>-0.3085049564023318</v>
      </c>
      <c r="D11175" t="n">
        <v>-0.25617911795</v>
      </c>
      <c r="E11175" t="n">
        <v>-0.1587705778729608</v>
      </c>
      <c r="F11175" t="n">
        <v>-11.21205081815</v>
      </c>
      <c r="G11175" t="n">
        <v>-10.78212824224164</v>
      </c>
    </row>
    <row r="11176">
      <c r="A11176" s="3" t="n">
        <v>45392.34621100694</v>
      </c>
      <c r="B11176" t="n">
        <v>-0.2992793447</v>
      </c>
      <c r="C11176" t="n">
        <v>-0.3532535690066443</v>
      </c>
      <c r="D11176" t="n">
        <v>0.14844326105</v>
      </c>
      <c r="E11176" t="n">
        <v>-0.1423566688613058</v>
      </c>
      <c r="F11176" t="n">
        <v>-10.46266585175</v>
      </c>
      <c r="G11176" t="n">
        <v>-10.91907824664758</v>
      </c>
    </row>
    <row r="11177">
      <c r="A11177" s="3" t="n">
        <v>45392.34621103009</v>
      </c>
      <c r="B11177" t="n">
        <v>-0.4668651865499999</v>
      </c>
      <c r="C11177" t="n">
        <v>-0.3303114028071105</v>
      </c>
      <c r="D11177" t="n">
        <v>-0.36152215225</v>
      </c>
      <c r="E11177" t="n">
        <v>-0.1399574456505831</v>
      </c>
      <c r="F11177" t="n">
        <v>-11.12106471945</v>
      </c>
      <c r="G11177" t="n">
        <v>-10.85232065402777</v>
      </c>
    </row>
    <row r="11178">
      <c r="A11178" s="3" t="n">
        <v>45392.34621158565</v>
      </c>
      <c r="B11178" t="n">
        <v>-0.5410917204</v>
      </c>
      <c r="C11178" t="n">
        <v>-0.3599514880973204</v>
      </c>
      <c r="D11178" t="n">
        <v>-0.4022295564</v>
      </c>
      <c r="E11178" t="n">
        <v>-0.1498242156727277</v>
      </c>
      <c r="F11178" t="n">
        <v>-10.9606573454</v>
      </c>
      <c r="G11178" t="n">
        <v>-10.82111895687719</v>
      </c>
    </row>
    <row r="11179">
      <c r="A11179" s="3" t="n">
        <v>45392.3462121412</v>
      </c>
      <c r="B11179" t="n">
        <v>-0.29687671545</v>
      </c>
      <c r="C11179" t="n">
        <v>-0.3560606482763413</v>
      </c>
      <c r="D11179" t="n">
        <v>0.0047856452</v>
      </c>
      <c r="E11179" t="n">
        <v>-0.1495956224326344</v>
      </c>
      <c r="F11179" t="n">
        <v>-10.77630213205</v>
      </c>
      <c r="G11179" t="n">
        <v>-10.88681109926425</v>
      </c>
    </row>
    <row r="11180">
      <c r="A11180" s="3" t="n">
        <v>45392.34621326389</v>
      </c>
      <c r="B11180" t="n">
        <v>-0.07901217904999999</v>
      </c>
      <c r="C11180" t="n">
        <v>-0.3662666963854322</v>
      </c>
      <c r="D11180" t="n">
        <v>0.1628100033</v>
      </c>
      <c r="E11180" t="n">
        <v>-0.2370310051935904</v>
      </c>
      <c r="F11180" t="n">
        <v>-10.76912366425</v>
      </c>
      <c r="G11180" t="n">
        <v>-10.83327243651728</v>
      </c>
    </row>
    <row r="11181">
      <c r="A11181" s="3" t="n">
        <v>45392.34621383102</v>
      </c>
      <c r="B11181" t="n">
        <v>-0.5123582359</v>
      </c>
      <c r="C11181" t="n">
        <v>-0.4171245090498846</v>
      </c>
      <c r="D11181" t="n">
        <v>-0.335191297</v>
      </c>
      <c r="E11181" t="n">
        <v>-0.2575413279270403</v>
      </c>
      <c r="F11181" t="n">
        <v>-10.46745149695</v>
      </c>
      <c r="G11181" t="n">
        <v>-10.82708334311973</v>
      </c>
    </row>
    <row r="11182">
      <c r="A11182" s="3" t="n">
        <v>45392.3462149537</v>
      </c>
      <c r="B11182" t="n">
        <v>-0.4836247513999999</v>
      </c>
      <c r="C11182" t="n">
        <v>-0.4088870144871806</v>
      </c>
      <c r="D11182" t="n">
        <v>-0.4333460568499999</v>
      </c>
      <c r="E11182" t="n">
        <v>-0.2508887845945228</v>
      </c>
      <c r="F11182" t="n">
        <v>-10.9295310383</v>
      </c>
      <c r="G11182" t="n">
        <v>-10.63526757791145</v>
      </c>
    </row>
    <row r="11183">
      <c r="A11183" s="3" t="n">
        <v>45392.34621502315</v>
      </c>
      <c r="B11183" t="n">
        <v>-0.3136362803</v>
      </c>
      <c r="C11183" t="n">
        <v>-0.4418589148297215</v>
      </c>
      <c r="D11183" t="n">
        <v>-0.4812319287999999</v>
      </c>
      <c r="E11183" t="n">
        <v>-0.2465852425378794</v>
      </c>
      <c r="F11183" t="n">
        <v>-11.36048427255</v>
      </c>
      <c r="G11183" t="n">
        <v>-10.68320698639828</v>
      </c>
    </row>
    <row r="11184">
      <c r="A11184" s="3" t="n">
        <v>45392.34621552083</v>
      </c>
      <c r="B11184" t="n">
        <v>-0.6200940927999999</v>
      </c>
      <c r="C11184" t="n">
        <v>-0.5170781148248266</v>
      </c>
      <c r="D11184" t="n">
        <v>-0.25139347275</v>
      </c>
      <c r="E11184" t="n">
        <v>-0.257645932193707</v>
      </c>
      <c r="F11184" t="n">
        <v>-10.1466269422</v>
      </c>
      <c r="G11184" t="n">
        <v>-10.74861999357987</v>
      </c>
    </row>
    <row r="11185">
      <c r="A11185" s="3" t="n">
        <v>45392.34621608796</v>
      </c>
      <c r="B11185" t="n">
        <v>-0.6847395296</v>
      </c>
      <c r="C11185" t="n">
        <v>-0.4754669215814699</v>
      </c>
      <c r="D11185" t="n">
        <v>0.05506433975</v>
      </c>
      <c r="E11185" t="n">
        <v>-0.2386827285092081</v>
      </c>
      <c r="F11185" t="n">
        <v>-10.46984431955</v>
      </c>
      <c r="G11185" t="n">
        <v>-10.81262751808406</v>
      </c>
    </row>
    <row r="11186">
      <c r="A11186" s="3" t="n">
        <v>45392.3462166551</v>
      </c>
      <c r="B11186" t="n">
        <v>-0.18674803595</v>
      </c>
      <c r="C11186" t="n">
        <v>-0.486580507713055</v>
      </c>
      <c r="D11186" t="n">
        <v>-0.32800302255</v>
      </c>
      <c r="E11186" t="n">
        <v>-0.148427533835082</v>
      </c>
      <c r="F11186" t="n">
        <v>-10.64701125845</v>
      </c>
      <c r="G11186" t="n">
        <v>-10.88003948171297</v>
      </c>
    </row>
    <row r="11187">
      <c r="A11187" s="3" t="n">
        <v>45392.34621721064</v>
      </c>
      <c r="B11187" t="n">
        <v>-0.5051797681</v>
      </c>
      <c r="C11187" t="n">
        <v>-0.3977784345475536</v>
      </c>
      <c r="D11187" t="n">
        <v>0.0957717439</v>
      </c>
      <c r="E11187" t="n">
        <v>-0.1144745570247089</v>
      </c>
      <c r="F11187" t="n">
        <v>-11.55202776035</v>
      </c>
      <c r="G11187" t="n">
        <v>-10.79565056106273</v>
      </c>
    </row>
    <row r="11188">
      <c r="A11188" s="3" t="n">
        <v>45392.34621777778</v>
      </c>
      <c r="B11188" t="n">
        <v>-0.36391497485</v>
      </c>
      <c r="C11188" t="n">
        <v>-0.344475862898952</v>
      </c>
      <c r="D11188" t="n">
        <v>-0.16040737405</v>
      </c>
      <c r="E11188" t="n">
        <v>-0.1277566243504666</v>
      </c>
      <c r="F11188" t="n">
        <v>-10.88164516635</v>
      </c>
      <c r="G11188" t="n">
        <v>-10.81820834772905</v>
      </c>
    </row>
    <row r="11189">
      <c r="A11189" s="3" t="n">
        <v>45392.34621834491</v>
      </c>
      <c r="B11189" t="n">
        <v>-0.04310022674999999</v>
      </c>
      <c r="C11189" t="n">
        <v>-0.1215353221653849</v>
      </c>
      <c r="D11189" t="n">
        <v>-0.3016721673</v>
      </c>
      <c r="E11189" t="n">
        <v>-0.1577483089032638</v>
      </c>
      <c r="F11189" t="n">
        <v>-10.83855474625</v>
      </c>
      <c r="G11189" t="n">
        <v>-10.96361259880796</v>
      </c>
    </row>
    <row r="11190">
      <c r="A11190" s="3" t="n">
        <v>45392.34621891204</v>
      </c>
      <c r="B11190" t="n">
        <v>-0.5746108501</v>
      </c>
      <c r="C11190" t="n">
        <v>-0.04966974501771573</v>
      </c>
      <c r="D11190" t="n">
        <v>-0.15801455145</v>
      </c>
      <c r="E11190" t="n">
        <v>-0.2171959240320519</v>
      </c>
      <c r="F11190" t="n">
        <v>-10.68292321075</v>
      </c>
      <c r="G11190" t="n">
        <v>-10.82836021924024</v>
      </c>
    </row>
    <row r="11191">
      <c r="A11191" s="3" t="n">
        <v>45392.34621947916</v>
      </c>
      <c r="B11191" t="n">
        <v>0.48602738065</v>
      </c>
      <c r="C11191" t="n">
        <v>-0.1429488167904433</v>
      </c>
      <c r="D11191" t="n">
        <v>-0.24900065015</v>
      </c>
      <c r="E11191" t="n">
        <v>-0.266464419335432</v>
      </c>
      <c r="F11191" t="n">
        <v>-10.4243512702</v>
      </c>
      <c r="G11191" t="n">
        <v>-10.63078678465644</v>
      </c>
    </row>
    <row r="11192">
      <c r="A11192" s="3" t="n">
        <v>45392.34622003472</v>
      </c>
      <c r="B11192" t="n">
        <v>-0.12210259915</v>
      </c>
      <c r="C11192" t="n">
        <v>-0.01785276630209787</v>
      </c>
      <c r="D11192" t="n">
        <v>-0.26096476315</v>
      </c>
      <c r="E11192" t="n">
        <v>-0.2321643008306533</v>
      </c>
      <c r="F11192" t="n">
        <v>-10.9606573454</v>
      </c>
      <c r="G11192" t="n">
        <v>-10.51871691422089</v>
      </c>
    </row>
    <row r="11193">
      <c r="A11193" s="3" t="n">
        <v>45392.34622060185</v>
      </c>
      <c r="B11193" t="n">
        <v>0.35195086185</v>
      </c>
      <c r="C11193" t="n">
        <v>-0.01738911063321674</v>
      </c>
      <c r="D11193" t="n">
        <v>-0.1699884711</v>
      </c>
      <c r="E11193" t="n">
        <v>-0.2139985903828677</v>
      </c>
      <c r="F11193" t="n">
        <v>-10.56561606345</v>
      </c>
      <c r="G11193" t="n">
        <v>-10.56951993308569</v>
      </c>
    </row>
    <row r="11194">
      <c r="A11194" s="3" t="n">
        <v>45392.34622116898</v>
      </c>
      <c r="B11194" t="n">
        <v>-0.7254469337499999</v>
      </c>
      <c r="C11194" t="n">
        <v>-0.1326839516406763</v>
      </c>
      <c r="D11194" t="n">
        <v>-0.39982692715</v>
      </c>
      <c r="E11194" t="n">
        <v>-0.195955040162588</v>
      </c>
      <c r="F11194" t="n">
        <v>-10.1059293447</v>
      </c>
      <c r="G11194" t="n">
        <v>-10.62205781462754</v>
      </c>
    </row>
    <row r="11195">
      <c r="A11195" s="3" t="n">
        <v>45392.34622173611</v>
      </c>
      <c r="B11195" t="n">
        <v>-0.4572938961499999</v>
      </c>
      <c r="C11195" t="n">
        <v>-0.1997449789273898</v>
      </c>
      <c r="D11195" t="n">
        <v>-0.22265998825</v>
      </c>
      <c r="E11195" t="n">
        <v>-0.1669059141166671</v>
      </c>
      <c r="F11195" t="n">
        <v>-10.60152801575</v>
      </c>
      <c r="G11195" t="n">
        <v>-10.66299996117579</v>
      </c>
    </row>
    <row r="11196">
      <c r="A11196" s="3" t="n">
        <v>45392.34622229166</v>
      </c>
      <c r="B11196" t="n">
        <v>0.48602738065</v>
      </c>
      <c r="C11196" t="n">
        <v>-0.3445366001228448</v>
      </c>
      <c r="D11196" t="n">
        <v>0.28969824765</v>
      </c>
      <c r="E11196" t="n">
        <v>-0.2309011631638701</v>
      </c>
      <c r="F11196" t="n">
        <v>-11.15697667175</v>
      </c>
      <c r="G11196" t="n">
        <v>-10.69558588183243</v>
      </c>
    </row>
    <row r="11197">
      <c r="A11197" s="3" t="n">
        <v>45392.34622284722</v>
      </c>
      <c r="B11197" t="n">
        <v>-0.7014990944499999</v>
      </c>
      <c r="C11197" t="n">
        <v>-0.4068862978719124</v>
      </c>
      <c r="D11197" t="n">
        <v>-0.62967518985</v>
      </c>
      <c r="E11197" t="n">
        <v>-0.3639618821828681</v>
      </c>
      <c r="F11197" t="n">
        <v>-10.7332019053</v>
      </c>
      <c r="G11197" t="n">
        <v>-10.70051348343453</v>
      </c>
    </row>
    <row r="11198">
      <c r="A11198" s="3" t="n">
        <v>45392.34622342593</v>
      </c>
      <c r="B11198" t="n">
        <v>-0.7757256283</v>
      </c>
      <c r="C11198" t="n">
        <v>-0.4588506618336843</v>
      </c>
      <c r="D11198" t="n">
        <v>-0.22744563345</v>
      </c>
      <c r="E11198" t="n">
        <v>-0.3769325597969707</v>
      </c>
      <c r="F11198" t="n">
        <v>-10.8265808266</v>
      </c>
      <c r="G11198" t="n">
        <v>-10.78106752388896</v>
      </c>
    </row>
    <row r="11199">
      <c r="A11199" s="3" t="n">
        <v>45392.34622399305</v>
      </c>
      <c r="B11199" t="n">
        <v>-0.31843173215</v>
      </c>
      <c r="C11199" t="n">
        <v>-0.5102400452186495</v>
      </c>
      <c r="D11199" t="n">
        <v>-0.3830673623</v>
      </c>
      <c r="E11199" t="n">
        <v>-0.3820342122920757</v>
      </c>
      <c r="F11199" t="n">
        <v>-10.5847684509</v>
      </c>
      <c r="G11199" t="n">
        <v>-10.9143395544991</v>
      </c>
    </row>
    <row r="11200">
      <c r="A11200" s="3" t="n">
        <v>45392.34622456018</v>
      </c>
      <c r="B11200" t="n">
        <v>-0.45968671875</v>
      </c>
      <c r="C11200" t="n">
        <v>-0.6508510618019832</v>
      </c>
      <c r="D11200" t="n">
        <v>-0.948106922</v>
      </c>
      <c r="E11200" t="n">
        <v>-0.4031353113952226</v>
      </c>
      <c r="F11200" t="n">
        <v>-10.77630213205</v>
      </c>
      <c r="G11200" t="n">
        <v>-10.83909340336099</v>
      </c>
    </row>
    <row r="11201">
      <c r="A11201" s="3" t="n">
        <v>45392.34622511574</v>
      </c>
      <c r="B11201" t="n">
        <v>-0.86430909775</v>
      </c>
      <c r="C11201" t="n">
        <v>-0.7447164980948739</v>
      </c>
      <c r="D11201" t="n">
        <v>-0.45250825095</v>
      </c>
      <c r="E11201" t="n">
        <v>-0.4584979881828685</v>
      </c>
      <c r="F11201" t="n">
        <v>-10.8888334408</v>
      </c>
      <c r="G11201" t="n">
        <v>-10.68743372112625</v>
      </c>
    </row>
    <row r="11202">
      <c r="A11202" s="3" t="n">
        <v>45392.3462256713</v>
      </c>
      <c r="B11202" t="n">
        <v>-0.5027869455</v>
      </c>
      <c r="C11202" t="n">
        <v>-0.5927366253087428</v>
      </c>
      <c r="D11202" t="n">
        <v>0.22265998825</v>
      </c>
      <c r="E11202" t="n">
        <v>-0.3684290969994183</v>
      </c>
      <c r="F11202" t="n">
        <v>-10.84812603665</v>
      </c>
      <c r="G11202" t="n">
        <v>-10.69512906110143</v>
      </c>
    </row>
    <row r="11203">
      <c r="A11203" s="3" t="n">
        <v>45392.34622625</v>
      </c>
      <c r="B11203" t="n">
        <v>-1.0534499563</v>
      </c>
      <c r="C11203" t="n">
        <v>-0.5295202848678335</v>
      </c>
      <c r="D11203" t="n">
        <v>-0.39504128195</v>
      </c>
      <c r="E11203" t="n">
        <v>-0.3557833646761082</v>
      </c>
      <c r="F11203" t="n">
        <v>-11.01093603995</v>
      </c>
      <c r="G11203" t="n">
        <v>-10.67324523588488</v>
      </c>
    </row>
    <row r="11204">
      <c r="A11204" s="3" t="n">
        <v>45392.34622680556</v>
      </c>
      <c r="B11204" t="n">
        <v>-0.26335758575</v>
      </c>
      <c r="C11204" t="n">
        <v>-0.4976360768803044</v>
      </c>
      <c r="D11204" t="n">
        <v>-0.3399769422</v>
      </c>
      <c r="E11204" t="n">
        <v>-0.2542716673766907</v>
      </c>
      <c r="F11204" t="n">
        <v>-10.1466269422</v>
      </c>
      <c r="G11204" t="n">
        <v>-10.77443660547695</v>
      </c>
    </row>
    <row r="11205">
      <c r="A11205" s="3" t="n">
        <v>45392.34622737268</v>
      </c>
      <c r="B11205" t="n">
        <v>-0.22265998825</v>
      </c>
      <c r="C11205" t="n">
        <v>-0.3716464325571106</v>
      </c>
      <c r="D11205" t="n">
        <v>-0.5410917204</v>
      </c>
      <c r="E11205" t="n">
        <v>-0.1696201845308862</v>
      </c>
      <c r="F11205" t="n">
        <v>-10.4243512702</v>
      </c>
      <c r="G11205" t="n">
        <v>-10.76308507664175</v>
      </c>
    </row>
    <row r="11206">
      <c r="A11206" s="3" t="n">
        <v>45392.34622793982</v>
      </c>
      <c r="B11206" t="n">
        <v>-0.12449542175</v>
      </c>
      <c r="C11206" t="n">
        <v>-0.2213806661818188</v>
      </c>
      <c r="D11206" t="n">
        <v>-0.11492413135</v>
      </c>
      <c r="E11206" t="n">
        <v>-0.2197419269622384</v>
      </c>
      <c r="F11206" t="n">
        <v>-11.1761290592</v>
      </c>
      <c r="G11206" t="n">
        <v>-10.83765626051984</v>
      </c>
    </row>
    <row r="11207">
      <c r="A11207" s="3" t="n">
        <v>45392.34622850695</v>
      </c>
      <c r="B11207" t="n">
        <v>-0.22505281085</v>
      </c>
      <c r="C11207" t="n">
        <v>-0.1924772226078094</v>
      </c>
      <c r="D11207" t="n">
        <v>-0.09097629205</v>
      </c>
      <c r="E11207" t="n">
        <v>-0.33079078569091</v>
      </c>
      <c r="F11207" t="n">
        <v>-11.01572168515</v>
      </c>
      <c r="G11207" t="n">
        <v>-10.87033277267754</v>
      </c>
    </row>
    <row r="11208">
      <c r="A11208" s="3" t="n">
        <v>45392.34622907407</v>
      </c>
      <c r="B11208" t="n">
        <v>-0.2394195531</v>
      </c>
      <c r="C11208" t="n">
        <v>-0.08653038212342679</v>
      </c>
      <c r="D11208" t="n">
        <v>-0.1053430343</v>
      </c>
      <c r="E11208" t="n">
        <v>-0.2379355486446394</v>
      </c>
      <c r="F11208" t="n">
        <v>-11.2742936257</v>
      </c>
      <c r="G11208" t="n">
        <v>-10.9558095914167</v>
      </c>
    </row>
    <row r="11209">
      <c r="A11209" s="3" t="n">
        <v>45392.34622962963</v>
      </c>
      <c r="B11209" t="n">
        <v>-0.08858346944999999</v>
      </c>
      <c r="C11209" t="n">
        <v>-0.1682913720262242</v>
      </c>
      <c r="D11209" t="n">
        <v>-0.3327984744</v>
      </c>
      <c r="E11209" t="n">
        <v>-0.2094947320699307</v>
      </c>
      <c r="F11209" t="n">
        <v>-10.6182875806</v>
      </c>
      <c r="G11209" t="n">
        <v>-11.01163096339991</v>
      </c>
    </row>
    <row r="11210">
      <c r="A11210" s="3" t="n">
        <v>45392.34623019676</v>
      </c>
      <c r="B11210" t="n">
        <v>-0.1628100033</v>
      </c>
      <c r="C11210" t="n">
        <v>-0.195359486194173</v>
      </c>
      <c r="D11210" t="n">
        <v>-0.4141936694</v>
      </c>
      <c r="E11210" t="n">
        <v>-0.2382246276560613</v>
      </c>
      <c r="F11210" t="n">
        <v>-11.12106471945</v>
      </c>
      <c r="G11210" t="n">
        <v>-10.9300896973195</v>
      </c>
    </row>
    <row r="11211">
      <c r="A11211" s="3" t="n">
        <v>45392.34623076389</v>
      </c>
      <c r="B11211" t="n">
        <v>-0.3758888945</v>
      </c>
      <c r="C11211" t="n">
        <v>-0.2782369026222618</v>
      </c>
      <c r="D11211" t="n">
        <v>-0.4788391062</v>
      </c>
      <c r="E11211" t="n">
        <v>-0.2730655977669005</v>
      </c>
      <c r="F11211" t="n">
        <v>-10.60392083835</v>
      </c>
      <c r="G11211" t="n">
        <v>-10.82980698585679</v>
      </c>
    </row>
    <row r="11212">
      <c r="A11212" s="3" t="n">
        <v>45392.34623131945</v>
      </c>
      <c r="B11212" t="n">
        <v>-0.08379782425</v>
      </c>
      <c r="C11212" t="n">
        <v>-0.3795977055238938</v>
      </c>
      <c r="D11212" t="n">
        <v>0.1652028259</v>
      </c>
      <c r="E11212" t="n">
        <v>-0.3029243553505836</v>
      </c>
      <c r="F11212" t="n">
        <v>-10.9606573454</v>
      </c>
      <c r="G11212" t="n">
        <v>-10.74088663854887</v>
      </c>
    </row>
    <row r="11213">
      <c r="A11213" s="3" t="n">
        <v>45392.34623188657</v>
      </c>
      <c r="B11213" t="n">
        <v>-0.6081299797999999</v>
      </c>
      <c r="C11213" t="n">
        <v>-0.435355985772845</v>
      </c>
      <c r="D11213" t="n">
        <v>-0.32321737735</v>
      </c>
      <c r="E11213" t="n">
        <v>-0.2788371198927747</v>
      </c>
      <c r="F11213" t="n">
        <v>-10.49857780405</v>
      </c>
      <c r="G11213" t="n">
        <v>-10.69029115948674</v>
      </c>
    </row>
    <row r="11214">
      <c r="A11214" s="3" t="n">
        <v>45392.3462324537</v>
      </c>
      <c r="B11214" t="n">
        <v>-0.5027869455</v>
      </c>
      <c r="C11214" t="n">
        <v>-0.5474534474124724</v>
      </c>
      <c r="D11214" t="n">
        <v>-0.4453199764999999</v>
      </c>
      <c r="E11214" t="n">
        <v>-0.2318961609600239</v>
      </c>
      <c r="F11214" t="n">
        <v>-10.8624927789</v>
      </c>
      <c r="G11214" t="n">
        <v>-10.77116349316868</v>
      </c>
    </row>
    <row r="11215">
      <c r="A11215" s="3" t="n">
        <v>45392.34623357639</v>
      </c>
      <c r="B11215" t="n">
        <v>-0.7302325789499999</v>
      </c>
      <c r="C11215" t="n">
        <v>-0.5107803024822859</v>
      </c>
      <c r="D11215" t="n">
        <v>-0.06943108200000001</v>
      </c>
      <c r="E11215" t="n">
        <v>-0.210623502630187</v>
      </c>
      <c r="F11215" t="n">
        <v>-10.7595425672</v>
      </c>
      <c r="G11215" t="n">
        <v>-10.69497857817148</v>
      </c>
    </row>
    <row r="11216">
      <c r="A11216" s="3" t="n">
        <v>45392.34623359954</v>
      </c>
      <c r="B11216" t="n">
        <v>-0.5458773656</v>
      </c>
      <c r="C11216" t="n">
        <v>-0.5314633731272742</v>
      </c>
      <c r="D11216" t="n">
        <v>-0.3663176041</v>
      </c>
      <c r="E11216" t="n">
        <v>-0.1490156585231938</v>
      </c>
      <c r="F11216" t="n">
        <v>-10.4818182392</v>
      </c>
      <c r="G11216" t="n">
        <v>-10.78374160761157</v>
      </c>
    </row>
    <row r="11217">
      <c r="A11217" s="3" t="n">
        <v>45392.34623414352</v>
      </c>
      <c r="B11217" t="n">
        <v>-0.22744563345</v>
      </c>
      <c r="C11217" t="n">
        <v>-0.4069971655933578</v>
      </c>
      <c r="D11217" t="n">
        <v>-0.01915238745</v>
      </c>
      <c r="E11217" t="n">
        <v>-0.1372460555111892</v>
      </c>
      <c r="F11217" t="n">
        <v>-11.0276956048</v>
      </c>
      <c r="G11217" t="n">
        <v>-10.77451585875329</v>
      </c>
    </row>
    <row r="11218">
      <c r="A11218" s="3" t="n">
        <v>45392.34623472222</v>
      </c>
      <c r="B11218" t="n">
        <v>-0.5099654133</v>
      </c>
      <c r="C11218" t="n">
        <v>-0.1813048880135203</v>
      </c>
      <c r="D11218" t="n">
        <v>-0.11731695395</v>
      </c>
      <c r="E11218" t="n">
        <v>-0.09669007152342683</v>
      </c>
      <c r="F11218" t="n">
        <v>-10.9702286358</v>
      </c>
      <c r="G11218" t="n">
        <v>-10.86898368395248</v>
      </c>
    </row>
    <row r="11219">
      <c r="A11219" s="3" t="n">
        <v>45392.34623583333</v>
      </c>
      <c r="B11219" t="n">
        <v>0.1340765188</v>
      </c>
      <c r="C11219" t="n">
        <v>-0.1487064633066437</v>
      </c>
      <c r="D11219" t="n">
        <v>-0.04788587195</v>
      </c>
      <c r="E11219" t="n">
        <v>-0.1110713065848488</v>
      </c>
      <c r="F11219" t="n">
        <v>-10.54166822415</v>
      </c>
      <c r="G11219" t="n">
        <v>-10.88982944440644</v>
      </c>
    </row>
    <row r="11220">
      <c r="A11220" s="3" t="n">
        <v>45392.34623640047</v>
      </c>
      <c r="B11220" t="n">
        <v>-0.39025563675</v>
      </c>
      <c r="C11220" t="n">
        <v>-0.1601813639135202</v>
      </c>
      <c r="D11220" t="n">
        <v>0.1292908736</v>
      </c>
      <c r="E11220" t="n">
        <v>-0.1253299928102568</v>
      </c>
      <c r="F11220" t="n">
        <v>-11.18331733365</v>
      </c>
      <c r="G11220" t="n">
        <v>-10.96384290649735</v>
      </c>
    </row>
    <row r="11221">
      <c r="A11221" s="3" t="n">
        <v>45392.34623696759</v>
      </c>
      <c r="B11221" t="n">
        <v>0.48602738065</v>
      </c>
      <c r="C11221" t="n">
        <v>-0.2347102123235437</v>
      </c>
      <c r="D11221" t="n">
        <v>-0.31603890955</v>
      </c>
      <c r="E11221" t="n">
        <v>-0.2287829039045461</v>
      </c>
      <c r="F11221" t="n">
        <v>-10.73799735715</v>
      </c>
      <c r="G11221" t="n">
        <v>-10.90420578757252</v>
      </c>
    </row>
    <row r="11222">
      <c r="A11222" s="3" t="n">
        <v>45392.34623752315</v>
      </c>
      <c r="B11222" t="n">
        <v>-0.35673650705</v>
      </c>
      <c r="C11222" t="n">
        <v>-0.3378287143669008</v>
      </c>
      <c r="D11222" t="n">
        <v>-0.4764462836</v>
      </c>
      <c r="E11222" t="n">
        <v>-0.2066105025817022</v>
      </c>
      <c r="F11222" t="n">
        <v>-11.04206234705</v>
      </c>
      <c r="G11222" t="n">
        <v>-10.68040681064443</v>
      </c>
    </row>
    <row r="11223">
      <c r="A11223" s="3" t="n">
        <v>45392.34623864583</v>
      </c>
      <c r="B11223" t="n">
        <v>-1.017538004</v>
      </c>
      <c r="C11223" t="n">
        <v>-0.3618992396588587</v>
      </c>
      <c r="D11223" t="n">
        <v>-0.12688824435</v>
      </c>
      <c r="E11223" t="n">
        <v>-0.1313029284399771</v>
      </c>
      <c r="F11223" t="n">
        <v>-10.70447822745</v>
      </c>
      <c r="G11223" t="n">
        <v>-10.59270877425061</v>
      </c>
    </row>
    <row r="11224">
      <c r="A11224" s="3" t="n">
        <v>45392.34623870371</v>
      </c>
      <c r="B11224" t="n">
        <v>-0.5386988978</v>
      </c>
      <c r="C11224" t="n">
        <v>-0.4229550539503508</v>
      </c>
      <c r="D11224" t="n">
        <v>-0.04310022674999999</v>
      </c>
      <c r="E11224" t="n">
        <v>-0.08080188124533827</v>
      </c>
      <c r="F11224" t="n">
        <v>-10.51054191705</v>
      </c>
      <c r="G11224" t="n">
        <v>-10.53215467640248</v>
      </c>
    </row>
    <row r="11225">
      <c r="A11225" s="3" t="n">
        <v>45392.34623922453</v>
      </c>
      <c r="B11225" t="n">
        <v>-0.3327984744</v>
      </c>
      <c r="C11225" t="n">
        <v>-0.378497417681353</v>
      </c>
      <c r="D11225" t="n">
        <v>-0.38546999155</v>
      </c>
      <c r="E11225" t="n">
        <v>0.02373936226503501</v>
      </c>
      <c r="F11225" t="n">
        <v>-9.888055001649999</v>
      </c>
      <c r="G11225" t="n">
        <v>-10.41030652438802</v>
      </c>
    </row>
    <row r="11226">
      <c r="A11226" s="3" t="n">
        <v>45392.34624034722</v>
      </c>
      <c r="B11226" t="n">
        <v>-0.3136362803</v>
      </c>
      <c r="C11226" t="n">
        <v>-0.4570982660551294</v>
      </c>
      <c r="D11226" t="n">
        <v>0.8690947429499999</v>
      </c>
      <c r="E11226" t="n">
        <v>0.1270313665776227</v>
      </c>
      <c r="F11226" t="n">
        <v>-10.1873245397</v>
      </c>
      <c r="G11226" t="n">
        <v>-10.40281074631145</v>
      </c>
    </row>
    <row r="11227">
      <c r="A11227" s="3" t="n">
        <v>45392.34624037037</v>
      </c>
      <c r="B11227" t="n">
        <v>-0.09816456649999999</v>
      </c>
      <c r="C11227" t="n">
        <v>-0.4336685333338007</v>
      </c>
      <c r="D11227" t="n">
        <v>0.09336911464999999</v>
      </c>
      <c r="E11227" t="n">
        <v>0.2062080413231941</v>
      </c>
      <c r="F11227" t="n">
        <v>-10.8672784241</v>
      </c>
      <c r="G11227" t="n">
        <v>-10.36662887111355</v>
      </c>
    </row>
    <row r="11228">
      <c r="A11228" s="3" t="n">
        <v>45392.34624091435</v>
      </c>
      <c r="B11228" t="n">
        <v>-0.3399769422</v>
      </c>
      <c r="C11228" t="n">
        <v>-0.4181642425431247</v>
      </c>
      <c r="D11228" t="n">
        <v>0.04310022674999999</v>
      </c>
      <c r="E11228" t="n">
        <v>0.1918822629818187</v>
      </c>
      <c r="F11228" t="n">
        <v>-10.558427789</v>
      </c>
      <c r="G11228" t="n">
        <v>-10.47958083714397</v>
      </c>
    </row>
    <row r="11229">
      <c r="A11229" s="3" t="n">
        <v>45392.34624148148</v>
      </c>
      <c r="B11229" t="n">
        <v>-0.5698153982499999</v>
      </c>
      <c r="C11229" t="n">
        <v>-0.5260480221287893</v>
      </c>
      <c r="D11229" t="n">
        <v>0.2322410853</v>
      </c>
      <c r="E11229" t="n">
        <v>0.2554839201882291</v>
      </c>
      <c r="F11229" t="n">
        <v>-10.5153373689</v>
      </c>
      <c r="G11229" t="n">
        <v>-10.57879928705877</v>
      </c>
    </row>
    <row r="11230">
      <c r="A11230" s="3" t="n">
        <v>45392.34624204861</v>
      </c>
      <c r="B11230" t="n">
        <v>-0.9217662600999998</v>
      </c>
      <c r="C11230" t="n">
        <v>-0.6063570792078106</v>
      </c>
      <c r="D11230" t="n">
        <v>-0.05267151714999999</v>
      </c>
      <c r="E11230" t="n">
        <v>0.1524331503219118</v>
      </c>
      <c r="F11230" t="n">
        <v>-10.5608206116</v>
      </c>
      <c r="G11230" t="n">
        <v>-10.73539349727078</v>
      </c>
    </row>
    <row r="11231">
      <c r="A11231" s="3" t="n">
        <v>45392.34624260417</v>
      </c>
      <c r="B11231" t="n">
        <v>-0.76375170865</v>
      </c>
      <c r="C11231" t="n">
        <v>-0.530563150088463</v>
      </c>
      <c r="D11231" t="n">
        <v>0.265760215</v>
      </c>
      <c r="E11231" t="n">
        <v>0.004812253453146873</v>
      </c>
      <c r="F11231" t="n">
        <v>-10.627858871</v>
      </c>
      <c r="G11231" t="n">
        <v>-10.71713941267637</v>
      </c>
    </row>
    <row r="11232">
      <c r="A11232" s="3" t="n">
        <v>45392.3462431713</v>
      </c>
      <c r="B11232" t="n">
        <v>-0.2035076008</v>
      </c>
      <c r="C11232" t="n">
        <v>-0.3720097586529147</v>
      </c>
      <c r="D11232" t="n">
        <v>0.0023928226</v>
      </c>
      <c r="E11232" t="n">
        <v>-0.06211918432575775</v>
      </c>
      <c r="F11232" t="n">
        <v>-10.8888334408</v>
      </c>
      <c r="G11232" t="n">
        <v>-10.61322897221203</v>
      </c>
    </row>
    <row r="11233">
      <c r="A11233" s="3" t="n">
        <v>45392.34624373842</v>
      </c>
      <c r="B11233" t="n">
        <v>-0.29209107025</v>
      </c>
      <c r="C11233" t="n">
        <v>-0.2222358106336836</v>
      </c>
      <c r="D11233" t="n">
        <v>0.11492413135</v>
      </c>
      <c r="E11233" t="n">
        <v>-0.1656681960181823</v>
      </c>
      <c r="F11233" t="n">
        <v>-10.60152801575</v>
      </c>
      <c r="G11233" t="n">
        <v>-10.60120163032182</v>
      </c>
    </row>
    <row r="11234">
      <c r="A11234" s="3" t="n">
        <v>45392.34624430555</v>
      </c>
      <c r="B11234" t="n">
        <v>0.01436674225</v>
      </c>
      <c r="C11234" t="n">
        <v>0.01257436551375298</v>
      </c>
      <c r="D11234" t="n">
        <v>-0.76375170865</v>
      </c>
      <c r="E11234" t="n">
        <v>-0.2324491280078095</v>
      </c>
      <c r="F11234" t="n">
        <v>-10.78108777725</v>
      </c>
      <c r="G11234" t="n">
        <v>-10.58512862240912</v>
      </c>
    </row>
    <row r="11235">
      <c r="A11235" s="3" t="n">
        <v>45392.34624486111</v>
      </c>
      <c r="B11235" t="n">
        <v>0.5746108501</v>
      </c>
      <c r="C11235" t="n">
        <v>0.1435687616575762</v>
      </c>
      <c r="D11235" t="n">
        <v>-0.0311263071</v>
      </c>
      <c r="E11235" t="n">
        <v>-0.1541156194283221</v>
      </c>
      <c r="F11235" t="n">
        <v>-10.2136652016</v>
      </c>
      <c r="G11235" t="n">
        <v>-10.49826865455213</v>
      </c>
    </row>
    <row r="11236">
      <c r="A11236" s="3" t="n">
        <v>45392.34624542824</v>
      </c>
      <c r="B11236" t="n">
        <v>0.19153368115</v>
      </c>
      <c r="C11236" t="n">
        <v>0.1800844972826346</v>
      </c>
      <c r="D11236" t="n">
        <v>-0.5865749630999999</v>
      </c>
      <c r="E11236" t="n">
        <v>-0.1826237795715623</v>
      </c>
      <c r="F11236" t="n">
        <v>-10.2495771539</v>
      </c>
      <c r="G11236" t="n">
        <v>-10.42859654383977</v>
      </c>
    </row>
    <row r="11237">
      <c r="A11237" s="3" t="n">
        <v>45392.3462459838</v>
      </c>
      <c r="B11237" t="n">
        <v>-0.2059004234</v>
      </c>
      <c r="C11237" t="n">
        <v>0.2404075102243597</v>
      </c>
      <c r="D11237" t="n">
        <v>0.08619064685</v>
      </c>
      <c r="E11237" t="n">
        <v>-0.1813228097235436</v>
      </c>
      <c r="F11237" t="n">
        <v>-10.5560349664</v>
      </c>
      <c r="G11237" t="n">
        <v>-10.37309417372311</v>
      </c>
    </row>
    <row r="11238">
      <c r="A11238" s="3" t="n">
        <v>45392.3462465625</v>
      </c>
      <c r="B11238" t="n">
        <v>0.3758888945</v>
      </c>
      <c r="C11238" t="n">
        <v>0.1462623901022149</v>
      </c>
      <c r="D11238" t="n">
        <v>0.18674803595</v>
      </c>
      <c r="E11238" t="n">
        <v>-0.1190288430064106</v>
      </c>
      <c r="F11238" t="n">
        <v>-10.53209693375</v>
      </c>
      <c r="G11238" t="n">
        <v>-10.45628281984758</v>
      </c>
    </row>
    <row r="11239">
      <c r="A11239" s="3" t="n">
        <v>45392.34624711805</v>
      </c>
      <c r="B11239" t="n">
        <v>-0.2298482627</v>
      </c>
      <c r="C11239" t="n">
        <v>-0.03480471522296047</v>
      </c>
      <c r="D11239" t="n">
        <v>0.18914085855</v>
      </c>
      <c r="E11239" t="n">
        <v>-0.06608866022132881</v>
      </c>
      <c r="F11239" t="n">
        <v>-10.2471843313</v>
      </c>
      <c r="G11239" t="n">
        <v>-10.42919303504047</v>
      </c>
    </row>
    <row r="11240">
      <c r="A11240" s="3" t="n">
        <v>45392.34624824074</v>
      </c>
      <c r="B11240" t="n">
        <v>0.11970977655</v>
      </c>
      <c r="C11240" t="n">
        <v>-0.171654481493124</v>
      </c>
      <c r="D11240" t="n">
        <v>-0.6081299797999999</v>
      </c>
      <c r="E11240" t="n">
        <v>-0.1799003425684154</v>
      </c>
      <c r="F11240" t="n">
        <v>-10.60870648355</v>
      </c>
      <c r="G11240" t="n">
        <v>-10.49775413688733</v>
      </c>
    </row>
    <row r="11241">
      <c r="A11241" s="3" t="n">
        <v>45392.34624827546</v>
      </c>
      <c r="B11241" t="n">
        <v>0.04069759749999999</v>
      </c>
      <c r="C11241" t="n">
        <v>-0.2892092867094413</v>
      </c>
      <c r="D11241" t="n">
        <v>-0.29687671545</v>
      </c>
      <c r="E11241" t="n">
        <v>-0.2050931235132872</v>
      </c>
      <c r="F11241" t="n">
        <v>-10.60631366095</v>
      </c>
      <c r="G11241" t="n">
        <v>-10.49104638828732</v>
      </c>
    </row>
    <row r="11242">
      <c r="A11242" s="3" t="n">
        <v>45392.34624881944</v>
      </c>
      <c r="B11242" t="n">
        <v>-1.0845762634</v>
      </c>
      <c r="C11242" t="n">
        <v>-0.433213175599535</v>
      </c>
      <c r="D11242" t="n">
        <v>0.01915238745</v>
      </c>
      <c r="E11242" t="n">
        <v>-0.2445998188103737</v>
      </c>
      <c r="F11242" t="n">
        <v>-10.74756864755</v>
      </c>
      <c r="G11242" t="n">
        <v>-10.61954020297777</v>
      </c>
    </row>
    <row r="11243">
      <c r="A11243" s="3" t="n">
        <v>45392.346249375</v>
      </c>
      <c r="B11243" t="n">
        <v>-0.4572938961499999</v>
      </c>
      <c r="C11243" t="n">
        <v>-0.5328978185681833</v>
      </c>
      <c r="D11243" t="n">
        <v>-0.4692678157999999</v>
      </c>
      <c r="E11243" t="n">
        <v>-0.1351139892201635</v>
      </c>
      <c r="F11243" t="n">
        <v>-10.1801460719</v>
      </c>
      <c r="G11243" t="n">
        <v>-10.72743031459618</v>
      </c>
    </row>
    <row r="11244">
      <c r="A11244" s="3" t="n">
        <v>45392.34624994213</v>
      </c>
      <c r="B11244" t="n">
        <v>-0.39025563675</v>
      </c>
      <c r="C11244" t="n">
        <v>-0.5837389439261089</v>
      </c>
      <c r="D11244" t="n">
        <v>-0.18674803595</v>
      </c>
      <c r="E11244" t="n">
        <v>-0.06252416010990694</v>
      </c>
      <c r="F11244" t="n">
        <v>-10.9223525705</v>
      </c>
      <c r="G11244" t="n">
        <v>-10.85983686834001</v>
      </c>
    </row>
    <row r="11245">
      <c r="A11245" s="3" t="n">
        <v>45392.34625050926</v>
      </c>
      <c r="B11245" t="n">
        <v>-0.8930327756000001</v>
      </c>
      <c r="C11245" t="n">
        <v>-0.6560562441755263</v>
      </c>
      <c r="D11245" t="n">
        <v>0.15322890625</v>
      </c>
      <c r="E11245" t="n">
        <v>0.003553596213869484</v>
      </c>
      <c r="F11245" t="n">
        <v>-10.9965692977</v>
      </c>
      <c r="G11245" t="n">
        <v>-10.90796107160213</v>
      </c>
    </row>
    <row r="11246">
      <c r="A11246" s="3" t="n">
        <v>45392.34625107639</v>
      </c>
      <c r="B11246" t="n">
        <v>-0.5051797681</v>
      </c>
      <c r="C11246" t="n">
        <v>-0.5942924309008175</v>
      </c>
      <c r="D11246" t="n">
        <v>0.4453199764999999</v>
      </c>
      <c r="E11246" t="n">
        <v>0.02199156121060613</v>
      </c>
      <c r="F11246" t="n">
        <v>-11.5472323085</v>
      </c>
      <c r="G11246" t="n">
        <v>-11.04935860894665</v>
      </c>
    </row>
    <row r="11247">
      <c r="A11247" s="3" t="n">
        <v>45392.34625163194</v>
      </c>
      <c r="B11247" t="n">
        <v>-0.208293246</v>
      </c>
      <c r="C11247" t="n">
        <v>-0.4795940125160852</v>
      </c>
      <c r="D11247" t="n">
        <v>0.1412549866</v>
      </c>
      <c r="E11247" t="n">
        <v>-0.01192815528333339</v>
      </c>
      <c r="F11247" t="n">
        <v>-10.7188449697</v>
      </c>
      <c r="G11247" t="n">
        <v>-11.10829332942264</v>
      </c>
    </row>
    <row r="11248">
      <c r="A11248" s="3" t="n">
        <v>45392.34625277778</v>
      </c>
      <c r="B11248" t="n">
        <v>-0.8116375806</v>
      </c>
      <c r="C11248" t="n">
        <v>-0.4927428099828685</v>
      </c>
      <c r="D11248" t="n">
        <v>-0.51954651035</v>
      </c>
      <c r="E11248" t="n">
        <v>-0.018686422989394</v>
      </c>
      <c r="F11248" t="n">
        <v>-11.08993841235</v>
      </c>
      <c r="G11248" t="n">
        <v>-11.03309145679514</v>
      </c>
    </row>
    <row r="11249">
      <c r="A11249" s="3" t="n">
        <v>45392.34625280093</v>
      </c>
      <c r="B11249" t="n">
        <v>-0.35434368445</v>
      </c>
      <c r="C11249" t="n">
        <v>-0.4323636774007005</v>
      </c>
      <c r="D11249" t="n">
        <v>-0.22505281085</v>
      </c>
      <c r="E11249" t="n">
        <v>-0.08364187794160863</v>
      </c>
      <c r="F11249" t="n">
        <v>-10.97502408765</v>
      </c>
      <c r="G11249" t="n">
        <v>-10.9905036217928</v>
      </c>
    </row>
    <row r="11250">
      <c r="A11250" s="3" t="n">
        <v>45392.34625333334</v>
      </c>
      <c r="B11250" t="n">
        <v>-0.2705458602</v>
      </c>
      <c r="C11250" t="n">
        <v>-0.307240218582868</v>
      </c>
      <c r="D11250" t="n">
        <v>0.1771669389</v>
      </c>
      <c r="E11250" t="n">
        <v>-0.07934930836048971</v>
      </c>
      <c r="F11250" t="n">
        <v>-11.1617721236</v>
      </c>
      <c r="G11250" t="n">
        <v>-10.89872110424432</v>
      </c>
    </row>
    <row r="11251">
      <c r="A11251" s="3" t="n">
        <v>45392.34625388889</v>
      </c>
      <c r="B11251" t="n">
        <v>-0.4118008468</v>
      </c>
      <c r="C11251" t="n">
        <v>-0.3128367525834508</v>
      </c>
      <c r="D11251" t="n">
        <v>-0.33039584515</v>
      </c>
      <c r="E11251" t="n">
        <v>-0.1539206522538466</v>
      </c>
      <c r="F11251" t="n">
        <v>-10.46266585175</v>
      </c>
      <c r="G11251" t="n">
        <v>-10.74359537700667</v>
      </c>
    </row>
    <row r="11252">
      <c r="A11252" s="3" t="n">
        <v>45392.34625445602</v>
      </c>
      <c r="B11252" t="n">
        <v>-0.2035076008</v>
      </c>
      <c r="C11252" t="n">
        <v>-0.3037510170847327</v>
      </c>
      <c r="D11252" t="n">
        <v>-0.05027869455</v>
      </c>
      <c r="E11252" t="n">
        <v>-0.1257979460320516</v>
      </c>
      <c r="F11252" t="n">
        <v>-10.46266585175</v>
      </c>
      <c r="G11252" t="n">
        <v>-10.77662794599514</v>
      </c>
    </row>
    <row r="11253">
      <c r="A11253" s="3" t="n">
        <v>45392.34625502315</v>
      </c>
      <c r="B11253" t="n">
        <v>-0.22026716565</v>
      </c>
      <c r="C11253" t="n">
        <v>-0.2214040741296043</v>
      </c>
      <c r="D11253" t="n">
        <v>0.1292908736</v>
      </c>
      <c r="E11253" t="n">
        <v>-0.06968232883018668</v>
      </c>
      <c r="F11253" t="n">
        <v>-11.4778012265</v>
      </c>
      <c r="G11253" t="n">
        <v>-10.75159780914059</v>
      </c>
    </row>
    <row r="11254">
      <c r="A11254" s="3" t="n">
        <v>45392.34625559028</v>
      </c>
      <c r="B11254" t="n">
        <v>-0.19153368115</v>
      </c>
      <c r="C11254" t="n">
        <v>-0.3434199907229613</v>
      </c>
      <c r="D11254" t="n">
        <v>0.01915238745</v>
      </c>
      <c r="E11254" t="n">
        <v>-0.1958837647903269</v>
      </c>
      <c r="F11254" t="n">
        <v>-10.2783106384</v>
      </c>
      <c r="G11254" t="n">
        <v>-10.808672329266</v>
      </c>
    </row>
    <row r="11255">
      <c r="A11255" s="3" t="n">
        <v>45392.34625614584</v>
      </c>
      <c r="B11255" t="n">
        <v>-0.5458773656</v>
      </c>
      <c r="C11255" t="n">
        <v>-0.4478717856984861</v>
      </c>
      <c r="D11255" t="n">
        <v>-0.7110801915</v>
      </c>
      <c r="E11255" t="n">
        <v>-0.238275512511306</v>
      </c>
      <c r="F11255" t="n">
        <v>-10.63743996805</v>
      </c>
      <c r="G11255" t="n">
        <v>-10.82914845445073</v>
      </c>
    </row>
    <row r="11256">
      <c r="A11256" s="3" t="n">
        <v>45392.34625671296</v>
      </c>
      <c r="B11256" t="n">
        <v>-0.4070152016</v>
      </c>
      <c r="C11256" t="n">
        <v>-0.46886242854802</v>
      </c>
      <c r="D11256" t="n">
        <v>-0.06943108200000001</v>
      </c>
      <c r="E11256" t="n">
        <v>-0.1602274940293711</v>
      </c>
      <c r="F11256" t="n">
        <v>-11.2383816734</v>
      </c>
      <c r="G11256" t="n">
        <v>-10.92070868793255</v>
      </c>
    </row>
    <row r="11257">
      <c r="A11257" s="3" t="n">
        <v>45392.34625728009</v>
      </c>
      <c r="B11257" t="n">
        <v>-0.4405343312999999</v>
      </c>
      <c r="C11257" t="n">
        <v>-0.5090219861388126</v>
      </c>
      <c r="D11257" t="n">
        <v>-0.15083608365</v>
      </c>
      <c r="E11257" t="n">
        <v>-0.129760747005012</v>
      </c>
      <c r="F11257" t="n">
        <v>-11.01093603995</v>
      </c>
      <c r="G11257" t="n">
        <v>-10.85618275967847</v>
      </c>
    </row>
    <row r="11258">
      <c r="A11258" s="3" t="n">
        <v>45392.34625840278</v>
      </c>
      <c r="B11258" t="n">
        <v>-0.87867584</v>
      </c>
      <c r="C11258" t="n">
        <v>-0.415838397762472</v>
      </c>
      <c r="D11258" t="n">
        <v>-0.36152215225</v>
      </c>
      <c r="E11258" t="n">
        <v>-0.07299745657599088</v>
      </c>
      <c r="F11258" t="n">
        <v>-10.87446669855</v>
      </c>
      <c r="G11258" t="n">
        <v>-10.75286451286192</v>
      </c>
    </row>
    <row r="11259">
      <c r="A11259" s="3" t="n">
        <v>45392.3462589699</v>
      </c>
      <c r="B11259" t="n">
        <v>-0.3136362803</v>
      </c>
      <c r="C11259" t="n">
        <v>-0.2599413283547792</v>
      </c>
      <c r="D11259" t="n">
        <v>0.38546999155</v>
      </c>
      <c r="E11259" t="n">
        <v>-0.02314826586480195</v>
      </c>
      <c r="F11259" t="n">
        <v>-10.5823756283</v>
      </c>
      <c r="G11259" t="n">
        <v>-10.84148407718453</v>
      </c>
    </row>
    <row r="11260">
      <c r="A11260" s="3" t="n">
        <v>45392.34625953704</v>
      </c>
      <c r="B11260" t="n">
        <v>0.09097629205</v>
      </c>
      <c r="C11260" t="n">
        <v>-0.1315915959835668</v>
      </c>
      <c r="D11260" t="n">
        <v>0.25617911795</v>
      </c>
      <c r="E11260" t="n">
        <v>0.188585514132518</v>
      </c>
      <c r="F11260" t="n">
        <v>-10.73799735715</v>
      </c>
      <c r="G11260" t="n">
        <v>-10.77299034176553</v>
      </c>
    </row>
    <row r="11261">
      <c r="A11261" s="3" t="n">
        <v>45392.34626010417</v>
      </c>
      <c r="B11261" t="n">
        <v>-0.04069759749999999</v>
      </c>
      <c r="C11261" t="n">
        <v>-0.06818751191456893</v>
      </c>
      <c r="D11261" t="n">
        <v>0.08140500164999999</v>
      </c>
      <c r="E11261" t="n">
        <v>0.1527834237437067</v>
      </c>
      <c r="F11261" t="n">
        <v>-10.50097062665</v>
      </c>
      <c r="G11261" t="n">
        <v>-10.71421170475388</v>
      </c>
    </row>
    <row r="11262">
      <c r="A11262" s="3" t="n">
        <v>45392.34626065972</v>
      </c>
      <c r="B11262" t="n">
        <v>0.3447625874</v>
      </c>
      <c r="C11262" t="n">
        <v>-0.002879474748834446</v>
      </c>
      <c r="D11262" t="n">
        <v>-0.01675956485</v>
      </c>
      <c r="E11262" t="n">
        <v>0.1149498938081588</v>
      </c>
      <c r="F11262" t="n">
        <v>-10.83855474625</v>
      </c>
      <c r="G11262" t="n">
        <v>-10.67548506102928</v>
      </c>
    </row>
    <row r="11263">
      <c r="A11263" s="3" t="n">
        <v>45392.34626121528</v>
      </c>
      <c r="B11263" t="n">
        <v>-0.04069759749999999</v>
      </c>
      <c r="C11263" t="n">
        <v>-0.03596322576375297</v>
      </c>
      <c r="D11263" t="n">
        <v>-0.01675956485</v>
      </c>
      <c r="E11263" t="n">
        <v>0.07849528401550139</v>
      </c>
      <c r="F11263" t="n">
        <v>-10.8888334408</v>
      </c>
      <c r="G11263" t="n">
        <v>-10.70164168251168</v>
      </c>
    </row>
    <row r="11264">
      <c r="A11264" s="3" t="n">
        <v>45392.34626179398</v>
      </c>
      <c r="B11264" t="n">
        <v>-0.4692678157999999</v>
      </c>
      <c r="C11264" t="n">
        <v>-0.2049814557155017</v>
      </c>
      <c r="D11264" t="n">
        <v>0.5434845429999999</v>
      </c>
      <c r="E11264" t="n">
        <v>-0.05983247470780904</v>
      </c>
      <c r="F11264" t="n">
        <v>-10.71404951785</v>
      </c>
      <c r="G11264" t="n">
        <v>-10.76919128213045</v>
      </c>
    </row>
    <row r="11265">
      <c r="A11265" s="3" t="n">
        <v>45392.34626291667</v>
      </c>
      <c r="B11265" t="n">
        <v>-0.31843173215</v>
      </c>
      <c r="C11265" t="n">
        <v>-0.2880865052920754</v>
      </c>
      <c r="D11265" t="n">
        <v>-0.62488954465</v>
      </c>
      <c r="E11265" t="n">
        <v>-0.1391261434736601</v>
      </c>
      <c r="F11265" t="n">
        <v>-10.5967325639</v>
      </c>
      <c r="G11265" t="n">
        <v>-10.58261665701238</v>
      </c>
    </row>
    <row r="11266">
      <c r="A11266" s="3" t="n">
        <v>45392.34626295139</v>
      </c>
      <c r="B11266" t="n">
        <v>-0.3806745397</v>
      </c>
      <c r="C11266" t="n">
        <v>-0.3999441040448729</v>
      </c>
      <c r="D11266" t="n">
        <v>-0.25617911795</v>
      </c>
      <c r="E11266" t="n">
        <v>-0.1426705730986018</v>
      </c>
      <c r="F11266" t="n">
        <v>-10.33098215555</v>
      </c>
      <c r="G11266" t="n">
        <v>-10.48048615781203</v>
      </c>
    </row>
    <row r="11267">
      <c r="A11267" s="3" t="n">
        <v>45392.34626347222</v>
      </c>
      <c r="B11267" t="n">
        <v>-0.6751682392</v>
      </c>
      <c r="C11267" t="n">
        <v>-0.5308431996669013</v>
      </c>
      <c r="D11267" t="n">
        <v>-0.02393803265</v>
      </c>
      <c r="E11267" t="n">
        <v>-0.2010795748410262</v>
      </c>
      <c r="F11267" t="n">
        <v>-10.78108777725</v>
      </c>
      <c r="G11267" t="n">
        <v>-10.41675216797893</v>
      </c>
    </row>
    <row r="11268">
      <c r="A11268" s="3" t="n">
        <v>45392.34626405092</v>
      </c>
      <c r="B11268" t="n">
        <v>-0.3734960719</v>
      </c>
      <c r="C11268" t="n">
        <v>-0.5275119103790225</v>
      </c>
      <c r="D11268" t="n">
        <v>-0.3375841196</v>
      </c>
      <c r="E11268" t="n">
        <v>-0.2726148118974366</v>
      </c>
      <c r="F11268" t="n">
        <v>-10.33576780075</v>
      </c>
      <c r="G11268" t="n">
        <v>-10.35584786528698</v>
      </c>
    </row>
    <row r="11269">
      <c r="A11269" s="3" t="n">
        <v>45392.34626461806</v>
      </c>
      <c r="B11269" t="n">
        <v>-0.25617911795</v>
      </c>
      <c r="C11269" t="n">
        <v>-0.5453477607813535</v>
      </c>
      <c r="D11269" t="n">
        <v>-0.2992793447</v>
      </c>
      <c r="E11269" t="n">
        <v>-0.3357182044184158</v>
      </c>
      <c r="F11269" t="n">
        <v>-9.560051979099999</v>
      </c>
      <c r="G11269" t="n">
        <v>-10.37751884733768</v>
      </c>
    </row>
    <row r="11270">
      <c r="A11270" s="3" t="n">
        <v>45392.34626517361</v>
      </c>
      <c r="B11270" t="n">
        <v>-0.9097923404499999</v>
      </c>
      <c r="C11270" t="n">
        <v>-0.5436405350270411</v>
      </c>
      <c r="D11270" t="n">
        <v>-0.0383047749</v>
      </c>
      <c r="E11270" t="n">
        <v>-0.2820574728812362</v>
      </c>
      <c r="F11270" t="n">
        <v>-10.88403798895</v>
      </c>
      <c r="G11270" t="n">
        <v>-10.40386613844164</v>
      </c>
    </row>
    <row r="11271">
      <c r="A11271" s="3" t="n">
        <v>45392.34626574074</v>
      </c>
      <c r="B11271" t="n">
        <v>-0.5722180274999999</v>
      </c>
      <c r="C11271" t="n">
        <v>-0.5081849234122392</v>
      </c>
      <c r="D11271" t="n">
        <v>-0.5339034459499999</v>
      </c>
      <c r="E11271" t="n">
        <v>-0.2990238917541966</v>
      </c>
      <c r="F11271" t="n">
        <v>-10.7978473421</v>
      </c>
      <c r="G11271" t="n">
        <v>-10.5016588751773</v>
      </c>
    </row>
    <row r="11272">
      <c r="A11272" s="3" t="n">
        <v>45392.34626630787</v>
      </c>
      <c r="B11272" t="n">
        <v>-0.38786281415</v>
      </c>
      <c r="C11272" t="n">
        <v>-0.5084075960874139</v>
      </c>
      <c r="D11272" t="n">
        <v>-0.32321737735</v>
      </c>
      <c r="E11272" t="n">
        <v>-0.2640715281574599</v>
      </c>
      <c r="F11272" t="n">
        <v>-10.3573130108</v>
      </c>
      <c r="G11272" t="n">
        <v>-10.61872913130259</v>
      </c>
    </row>
    <row r="11273">
      <c r="A11273" s="3" t="n">
        <v>45392.346266875</v>
      </c>
      <c r="B11273" t="n">
        <v>-0.5458773656</v>
      </c>
      <c r="C11273" t="n">
        <v>-0.4707362759150363</v>
      </c>
      <c r="D11273" t="n">
        <v>-0.24900065015</v>
      </c>
      <c r="E11273" t="n">
        <v>-0.1913526581631707</v>
      </c>
      <c r="F11273" t="n">
        <v>-10.7978473421</v>
      </c>
      <c r="G11273" t="n">
        <v>-10.82909395782229</v>
      </c>
    </row>
    <row r="11274">
      <c r="A11274" s="3" t="n">
        <v>45392.34626743056</v>
      </c>
      <c r="B11274" t="n">
        <v>-0.2059004234</v>
      </c>
      <c r="C11274" t="n">
        <v>-0.4211617857004674</v>
      </c>
      <c r="D11274" t="n">
        <v>-0.15562172885</v>
      </c>
      <c r="E11274" t="n">
        <v>-0.09871547620862497</v>
      </c>
      <c r="F11274" t="n">
        <v>-10.7619353898</v>
      </c>
      <c r="G11274" t="n">
        <v>-10.90364879728371</v>
      </c>
    </row>
    <row r="11275">
      <c r="A11275" s="3" t="n">
        <v>45392.34626799769</v>
      </c>
      <c r="B11275" t="n">
        <v>-0.4836247513999999</v>
      </c>
      <c r="C11275" t="n">
        <v>-0.3843056747409101</v>
      </c>
      <c r="D11275" t="n">
        <v>0.2442051983</v>
      </c>
      <c r="E11275" t="n">
        <v>-0.03188045905839171</v>
      </c>
      <c r="F11275" t="n">
        <v>-11.1426099295</v>
      </c>
      <c r="G11275" t="n">
        <v>-10.83999431217952</v>
      </c>
    </row>
    <row r="11276">
      <c r="A11276" s="3" t="n">
        <v>45392.34626856481</v>
      </c>
      <c r="B11276" t="n">
        <v>-0.5410917204</v>
      </c>
      <c r="C11276" t="n">
        <v>-0.3953218344335675</v>
      </c>
      <c r="D11276" t="n">
        <v>0.05745716234999999</v>
      </c>
      <c r="E11276" t="n">
        <v>0.1459324843381123</v>
      </c>
      <c r="F11276" t="n">
        <v>-11.0683932023</v>
      </c>
      <c r="G11276" t="n">
        <v>-10.90220495666064</v>
      </c>
    </row>
    <row r="11277">
      <c r="A11277" s="3" t="n">
        <v>45392.34626913194</v>
      </c>
      <c r="B11277" t="n">
        <v>-0.1053430343</v>
      </c>
      <c r="C11277" t="n">
        <v>-0.3798627365264579</v>
      </c>
      <c r="D11277" t="n">
        <v>0.03591195229999999</v>
      </c>
      <c r="E11277" t="n">
        <v>0.1426625494758746</v>
      </c>
      <c r="F11277" t="n">
        <v>-10.81699972955</v>
      </c>
      <c r="G11277" t="n">
        <v>-10.95112781898499</v>
      </c>
    </row>
    <row r="11278">
      <c r="A11278" s="3" t="n">
        <v>45392.34626969908</v>
      </c>
      <c r="B11278" t="n">
        <v>-0.6392562868999999</v>
      </c>
      <c r="C11278" t="n">
        <v>-0.5019683073885794</v>
      </c>
      <c r="D11278" t="n">
        <v>0.28730542505</v>
      </c>
      <c r="E11278" t="n">
        <v>0.09831274063822872</v>
      </c>
      <c r="F11278" t="n">
        <v>-10.56800888605</v>
      </c>
      <c r="G11278" t="n">
        <v>-10.95753437313185</v>
      </c>
    </row>
    <row r="11279">
      <c r="A11279" s="3" t="n">
        <v>45392.34627081019</v>
      </c>
      <c r="B11279" t="n">
        <v>-0.6320680124499999</v>
      </c>
      <c r="C11279" t="n">
        <v>-0.5567729652178336</v>
      </c>
      <c r="D11279" t="n">
        <v>0.02393803265</v>
      </c>
      <c r="E11279" t="n">
        <v>0.07430919316561793</v>
      </c>
      <c r="F11279" t="n">
        <v>-11.15219102655</v>
      </c>
      <c r="G11279" t="n">
        <v>-10.95515677484164</v>
      </c>
    </row>
    <row r="11280">
      <c r="A11280" s="3" t="n">
        <v>45392.34627084491</v>
      </c>
      <c r="B11280" t="n">
        <v>-0.25378629535</v>
      </c>
      <c r="C11280" t="n">
        <v>-0.5274619856153862</v>
      </c>
      <c r="D11280" t="n">
        <v>0.21308869785</v>
      </c>
      <c r="E11280" t="n">
        <v>-0.01222116609848489</v>
      </c>
      <c r="F11280" t="n">
        <v>-10.91516429605</v>
      </c>
      <c r="G11280" t="n">
        <v>-10.90284186314618</v>
      </c>
    </row>
    <row r="11281">
      <c r="A11281" s="3" t="n">
        <v>45392.34627138889</v>
      </c>
      <c r="B11281" t="n">
        <v>-0.6488275773</v>
      </c>
      <c r="C11281" t="n">
        <v>-0.5355306183516332</v>
      </c>
      <c r="D11281" t="n">
        <v>-0.45968671875</v>
      </c>
      <c r="E11281" t="n">
        <v>-0.03938842115466211</v>
      </c>
      <c r="F11281" t="n">
        <v>-10.91516429605</v>
      </c>
      <c r="G11281" t="n">
        <v>-10.83963871253523</v>
      </c>
    </row>
    <row r="11282">
      <c r="A11282" s="3" t="n">
        <v>45392.34627194444</v>
      </c>
      <c r="B11282" t="n">
        <v>-1.09894300565</v>
      </c>
      <c r="C11282" t="n">
        <v>-0.6329064695953398</v>
      </c>
      <c r="D11282" t="n">
        <v>-0.0766095498</v>
      </c>
      <c r="E11282" t="n">
        <v>-0.1143614490895108</v>
      </c>
      <c r="F11282" t="n">
        <v>-11.02290015295</v>
      </c>
      <c r="G11282" t="n">
        <v>-10.79347426197975</v>
      </c>
    </row>
    <row r="11283">
      <c r="A11283" s="3" t="n">
        <v>45392.34627251158</v>
      </c>
      <c r="B11283" t="n">
        <v>-0.007178467799999999</v>
      </c>
      <c r="C11283" t="n">
        <v>-0.4495122165080432</v>
      </c>
      <c r="D11283" t="n">
        <v>0.12449542175</v>
      </c>
      <c r="E11283" t="n">
        <v>-0.07877272763100257</v>
      </c>
      <c r="F11283" t="n">
        <v>-10.5536421438</v>
      </c>
      <c r="G11283" t="n">
        <v>-10.6693555390301</v>
      </c>
    </row>
    <row r="11284">
      <c r="A11284" s="3" t="n">
        <v>45392.34627364583</v>
      </c>
      <c r="B11284" t="n">
        <v>-0.3782817171</v>
      </c>
      <c r="C11284" t="n">
        <v>-0.3464168252412597</v>
      </c>
      <c r="D11284" t="n">
        <v>-0.2465980209</v>
      </c>
      <c r="E11284" t="n">
        <v>-0.08546408609568787</v>
      </c>
      <c r="F11284" t="n">
        <v>-10.46505867435</v>
      </c>
      <c r="G11284" t="n">
        <v>-10.51104845681075</v>
      </c>
    </row>
    <row r="11285">
      <c r="A11285" s="3" t="n">
        <v>45392.34627369213</v>
      </c>
      <c r="B11285" t="n">
        <v>-0.5458773656</v>
      </c>
      <c r="C11285" t="n">
        <v>-0.3578569568163179</v>
      </c>
      <c r="D11285" t="n">
        <v>-0.03591195229999999</v>
      </c>
      <c r="E11285" t="n">
        <v>-0.04716303726550127</v>
      </c>
      <c r="F11285" t="n">
        <v>-10.29267738065</v>
      </c>
      <c r="G11285" t="n">
        <v>-10.49278877168196</v>
      </c>
    </row>
    <row r="11286">
      <c r="A11286" s="3" t="n">
        <v>45392.34627420139</v>
      </c>
      <c r="B11286" t="n">
        <v>-0.4692678157999999</v>
      </c>
      <c r="C11286" t="n">
        <v>-0.3146168081440568</v>
      </c>
      <c r="D11286" t="n">
        <v>-0.07182390459999999</v>
      </c>
      <c r="E11286" t="n">
        <v>0.003138105140676049</v>
      </c>
      <c r="F11286" t="n">
        <v>-10.5201230141</v>
      </c>
      <c r="G11286" t="n">
        <v>-10.50293515695539</v>
      </c>
    </row>
    <row r="11287">
      <c r="A11287" s="3" t="n">
        <v>45392.34627476852</v>
      </c>
      <c r="B11287" t="n">
        <v>0.4716606384</v>
      </c>
      <c r="C11287" t="n">
        <v>-0.3625784816124717</v>
      </c>
      <c r="D11287" t="n">
        <v>0.33039584515</v>
      </c>
      <c r="E11287" t="n">
        <v>-0.107409174300583</v>
      </c>
      <c r="F11287" t="n">
        <v>-10.36689410785</v>
      </c>
      <c r="G11287" t="n">
        <v>-10.44338668648907</v>
      </c>
    </row>
    <row r="11288">
      <c r="A11288" s="3" t="n">
        <v>45392.34627534722</v>
      </c>
      <c r="B11288" t="n">
        <v>-0.682346707</v>
      </c>
      <c r="C11288" t="n">
        <v>-0.4755647594882297</v>
      </c>
      <c r="D11288" t="n">
        <v>-0.4836247513999999</v>
      </c>
      <c r="E11288" t="n">
        <v>-0.1066720525385784</v>
      </c>
      <c r="F11288" t="n">
        <v>-10.74517582495</v>
      </c>
      <c r="G11288" t="n">
        <v>-10.52824305745597</v>
      </c>
    </row>
    <row r="11289">
      <c r="A11289" s="3" t="n">
        <v>45392.34627590278</v>
      </c>
      <c r="B11289" t="n">
        <v>-0.9217662600999998</v>
      </c>
      <c r="C11289" t="n">
        <v>-0.4118082532209801</v>
      </c>
      <c r="D11289" t="n">
        <v>0.08140500164999999</v>
      </c>
      <c r="E11289" t="n">
        <v>-0.1468165915534969</v>
      </c>
      <c r="F11289" t="n">
        <v>-10.8217951814</v>
      </c>
      <c r="G11289" t="n">
        <v>-10.60741801775225</v>
      </c>
    </row>
    <row r="11290">
      <c r="A11290" s="3" t="n">
        <v>45392.34627645833</v>
      </c>
      <c r="B11290" t="n">
        <v>-0.48842020325</v>
      </c>
      <c r="C11290" t="n">
        <v>-0.4519728855817029</v>
      </c>
      <c r="D11290" t="n">
        <v>-0.39025563675</v>
      </c>
      <c r="E11290" t="n">
        <v>-0.2090276017838001</v>
      </c>
      <c r="F11290" t="n">
        <v>-10.5943397413</v>
      </c>
      <c r="G11290" t="n">
        <v>-10.77915239258278</v>
      </c>
    </row>
    <row r="11291">
      <c r="A11291" s="3" t="n">
        <v>45392.34627702546</v>
      </c>
      <c r="B11291" t="n">
        <v>-0.50038431625</v>
      </c>
      <c r="C11291" t="n">
        <v>-0.433745203506528</v>
      </c>
      <c r="D11291" t="n">
        <v>-0.3327984744</v>
      </c>
      <c r="E11291" t="n">
        <v>-0.2126721095292547</v>
      </c>
      <c r="F11291" t="n">
        <v>-10.3214010585</v>
      </c>
      <c r="G11291" t="n">
        <v>-10.84449387293954</v>
      </c>
    </row>
    <row r="11292">
      <c r="A11292" s="3" t="n">
        <v>45392.34627759259</v>
      </c>
      <c r="B11292" t="n">
        <v>-0.1005573891</v>
      </c>
      <c r="C11292" t="n">
        <v>-0.5768671110983699</v>
      </c>
      <c r="D11292" t="n">
        <v>0.1340765188</v>
      </c>
      <c r="E11292" t="n">
        <v>-0.2031563215679493</v>
      </c>
      <c r="F11292" t="n">
        <v>-11.2024697211</v>
      </c>
      <c r="G11292" t="n">
        <v>-10.87791214730201</v>
      </c>
    </row>
    <row r="11293">
      <c r="A11293" s="3" t="n">
        <v>45392.34627815972</v>
      </c>
      <c r="B11293" t="n">
        <v>-0.29687671545</v>
      </c>
      <c r="C11293" t="n">
        <v>-0.4240116576247098</v>
      </c>
      <c r="D11293" t="n">
        <v>-0.45250825095</v>
      </c>
      <c r="E11293" t="n">
        <v>-0.0008228670863636225</v>
      </c>
      <c r="F11293" t="n">
        <v>-11.0707860249</v>
      </c>
      <c r="G11293" t="n">
        <v>-10.83204857116915</v>
      </c>
    </row>
    <row r="11294">
      <c r="A11294" s="3" t="n">
        <v>45392.34627871527</v>
      </c>
      <c r="B11294" t="n">
        <v>-0.6871323522</v>
      </c>
      <c r="C11294" t="n">
        <v>-0.3438032958679497</v>
      </c>
      <c r="D11294" t="n">
        <v>0.1077358569</v>
      </c>
      <c r="E11294" t="n">
        <v>0.02221002777016325</v>
      </c>
      <c r="F11294" t="n">
        <v>-11.21922928595</v>
      </c>
      <c r="G11294" t="n">
        <v>-10.89258941060935</v>
      </c>
    </row>
    <row r="11295">
      <c r="A11295" s="3" t="n">
        <v>45392.34627928241</v>
      </c>
      <c r="B11295" t="n">
        <v>-0.1699884711</v>
      </c>
      <c r="C11295" t="n">
        <v>-0.3142749469534974</v>
      </c>
      <c r="D11295" t="n">
        <v>0.1652028259</v>
      </c>
      <c r="E11295" t="n">
        <v>-0.04084757752482528</v>
      </c>
      <c r="F11295" t="n">
        <v>-10.4842110618</v>
      </c>
      <c r="G11295" t="n">
        <v>-10.90216696446413</v>
      </c>
    </row>
    <row r="11296">
      <c r="A11296" s="3" t="n">
        <v>45392.34627984954</v>
      </c>
      <c r="B11296" t="n">
        <v>-0.9073995178499999</v>
      </c>
      <c r="C11296" t="n">
        <v>-0.2405071768770403</v>
      </c>
      <c r="D11296" t="n">
        <v>0.138862164</v>
      </c>
      <c r="E11296" t="n">
        <v>-0.006318500030769239</v>
      </c>
      <c r="F11296" t="n">
        <v>-10.64461843585</v>
      </c>
      <c r="G11296" t="n">
        <v>-10.87011026001763</v>
      </c>
    </row>
    <row r="11297">
      <c r="A11297" s="3" t="n">
        <v>45392.34628152777</v>
      </c>
      <c r="B11297" t="n">
        <v>0.3088506351</v>
      </c>
      <c r="C11297" t="n">
        <v>-0.2007323645686486</v>
      </c>
      <c r="D11297" t="n">
        <v>0.26335758575</v>
      </c>
      <c r="E11297" t="n">
        <v>-0.006803757760839191</v>
      </c>
      <c r="F11297" t="n">
        <v>-10.81221408435</v>
      </c>
      <c r="G11297" t="n">
        <v>-10.73558302392614</v>
      </c>
    </row>
    <row r="11298">
      <c r="A11298" s="3" t="n">
        <v>45392.34628158565</v>
      </c>
      <c r="B11298" t="n">
        <v>0.01915238745</v>
      </c>
      <c r="C11298" t="n">
        <v>-0.1446235823046624</v>
      </c>
      <c r="D11298" t="n">
        <v>-0.60333452795</v>
      </c>
      <c r="E11298" t="n">
        <v>0.01298663342226114</v>
      </c>
      <c r="F11298" t="n">
        <v>-11.1043051546</v>
      </c>
      <c r="G11298" t="n">
        <v>-10.77208346666343</v>
      </c>
    </row>
    <row r="11299">
      <c r="A11299" s="3" t="n">
        <v>45392.34628210648</v>
      </c>
      <c r="B11299" t="n">
        <v>-0.05267151714999999</v>
      </c>
      <c r="C11299" t="n">
        <v>-0.0785520437170165</v>
      </c>
      <c r="D11299" t="n">
        <v>-0.56024410785</v>
      </c>
      <c r="E11299" t="n">
        <v>-0.1195981087522148</v>
      </c>
      <c r="F11299" t="n">
        <v>-10.53448975635</v>
      </c>
      <c r="G11299" t="n">
        <v>-10.8075669437942</v>
      </c>
    </row>
    <row r="11300">
      <c r="A11300" s="3" t="n">
        <v>45392.34628267361</v>
      </c>
      <c r="B11300" t="n">
        <v>-0.12210259915</v>
      </c>
      <c r="C11300" t="n">
        <v>-0.1299969295406764</v>
      </c>
      <c r="D11300" t="n">
        <v>0.7014990944499999</v>
      </c>
      <c r="E11300" t="n">
        <v>-0.1793860306375297</v>
      </c>
      <c r="F11300" t="n">
        <v>-10.84334039145</v>
      </c>
      <c r="G11300" t="n">
        <v>-10.87924258281868</v>
      </c>
    </row>
    <row r="11301">
      <c r="A11301" s="3" t="n">
        <v>45392.34628322917</v>
      </c>
      <c r="B11301" t="n">
        <v>-0.31603890955</v>
      </c>
      <c r="C11301" t="n">
        <v>-0.1609374131958047</v>
      </c>
      <c r="D11301" t="n">
        <v>-0.22744563345</v>
      </c>
      <c r="E11301" t="n">
        <v>-0.2620496666674833</v>
      </c>
      <c r="F11301" t="n">
        <v>-10.8553143111</v>
      </c>
      <c r="G11301" t="n">
        <v>-10.81318178811332</v>
      </c>
    </row>
    <row r="11302">
      <c r="A11302" s="3" t="n">
        <v>45392.34628379629</v>
      </c>
      <c r="B11302" t="n">
        <v>-0.38546999155</v>
      </c>
      <c r="C11302" t="n">
        <v>-0.2495173394505835</v>
      </c>
      <c r="D11302" t="n">
        <v>-0.42377476645</v>
      </c>
      <c r="E11302" t="n">
        <v>-0.2785306906544297</v>
      </c>
      <c r="F11302" t="n">
        <v>-11.07558147675</v>
      </c>
      <c r="G11302" t="n">
        <v>-10.76465011740073</v>
      </c>
    </row>
    <row r="11303">
      <c r="A11303" s="3" t="n">
        <v>45392.34628491898</v>
      </c>
      <c r="B11303" t="n">
        <v>-0.1699884711</v>
      </c>
      <c r="C11303" t="n">
        <v>-0.2964185003002339</v>
      </c>
      <c r="D11303" t="n">
        <v>-0.4309532342499999</v>
      </c>
      <c r="E11303" t="n">
        <v>-0.1601058138476694</v>
      </c>
      <c r="F11303" t="n">
        <v>-10.6637708233</v>
      </c>
      <c r="G11303" t="n">
        <v>-10.7330225967625</v>
      </c>
    </row>
    <row r="11304">
      <c r="A11304" s="3" t="n">
        <v>45392.34628496528</v>
      </c>
      <c r="B11304" t="n">
        <v>-0.42616758905</v>
      </c>
      <c r="C11304" t="n">
        <v>-0.3297756259709799</v>
      </c>
      <c r="D11304" t="n">
        <v>-0.18435521335</v>
      </c>
      <c r="E11304" t="n">
        <v>-0.1382454880162008</v>
      </c>
      <c r="F11304" t="n">
        <v>-10.60870648355</v>
      </c>
      <c r="G11304" t="n">
        <v>-10.83881253084688</v>
      </c>
    </row>
    <row r="11305">
      <c r="A11305" s="3" t="n">
        <v>45392.34628548611</v>
      </c>
      <c r="B11305" t="n">
        <v>-0.3088506351</v>
      </c>
      <c r="C11305" t="n">
        <v>-0.4134044512385792</v>
      </c>
      <c r="D11305" t="n">
        <v>-0.31603890955</v>
      </c>
      <c r="E11305" t="n">
        <v>-0.1722938796449888</v>
      </c>
      <c r="F11305" t="n">
        <v>-10.6613780007</v>
      </c>
      <c r="G11305" t="n">
        <v>-10.94219226924502</v>
      </c>
    </row>
    <row r="11306">
      <c r="A11306" s="3" t="n">
        <v>45392.34628605324</v>
      </c>
      <c r="B11306" t="n">
        <v>-0.0646454368</v>
      </c>
      <c r="C11306" t="n">
        <v>-0.4508849874927752</v>
      </c>
      <c r="D11306" t="n">
        <v>0.19392650375</v>
      </c>
      <c r="E11306" t="n">
        <v>-0.0814936958271564</v>
      </c>
      <c r="F11306" t="n">
        <v>-11.01572168515</v>
      </c>
      <c r="G11306" t="n">
        <v>-10.86988582717451</v>
      </c>
    </row>
    <row r="11307">
      <c r="A11307" s="3" t="n">
        <v>45392.34628660879</v>
      </c>
      <c r="B11307" t="n">
        <v>-0.9265519052999999</v>
      </c>
      <c r="C11307" t="n">
        <v>-0.4264573081224953</v>
      </c>
      <c r="D11307" t="n">
        <v>0.28969824765</v>
      </c>
      <c r="E11307" t="n">
        <v>-0.01931071112808862</v>
      </c>
      <c r="F11307" t="n">
        <v>-11.05402646005</v>
      </c>
      <c r="G11307" t="n">
        <v>-10.86962909410656</v>
      </c>
    </row>
    <row r="11308">
      <c r="A11308" s="3" t="n">
        <v>45392.3462871875</v>
      </c>
      <c r="B11308" t="n">
        <v>-0.4716606384</v>
      </c>
      <c r="C11308" t="n">
        <v>-0.5815621647973209</v>
      </c>
      <c r="D11308" t="n">
        <v>0.01197391965</v>
      </c>
      <c r="E11308" t="n">
        <v>0.06444800081853168</v>
      </c>
      <c r="F11308" t="n">
        <v>-11.3078127554</v>
      </c>
      <c r="G11308" t="n">
        <v>-10.9790934359322</v>
      </c>
    </row>
    <row r="11309">
      <c r="A11309" s="3" t="n">
        <v>45392.34628774306</v>
      </c>
      <c r="B11309" t="n">
        <v>-0.7182586593</v>
      </c>
      <c r="C11309" t="n">
        <v>-0.4895506654002345</v>
      </c>
      <c r="D11309" t="n">
        <v>-0.1771669389</v>
      </c>
      <c r="E11309" t="n">
        <v>0.09374880802179517</v>
      </c>
      <c r="F11309" t="n">
        <v>-10.94629060315</v>
      </c>
      <c r="G11309" t="n">
        <v>-10.98572933767684</v>
      </c>
    </row>
    <row r="11310">
      <c r="A11310" s="3" t="n">
        <v>45392.34628831018</v>
      </c>
      <c r="B11310" t="n">
        <v>-0.2681530376</v>
      </c>
      <c r="C11310" t="n">
        <v>-0.5276293158671344</v>
      </c>
      <c r="D11310" t="n">
        <v>-0.28251977985</v>
      </c>
      <c r="E11310" t="n">
        <v>0.1065635164681822</v>
      </c>
      <c r="F11310" t="n">
        <v>-10.0101576008</v>
      </c>
      <c r="G11310" t="n">
        <v>-10.83224442985726</v>
      </c>
    </row>
    <row r="11311">
      <c r="A11311" s="3" t="n">
        <v>45392.34628887731</v>
      </c>
      <c r="B11311" t="n">
        <v>-0.32321737735</v>
      </c>
      <c r="C11311" t="n">
        <v>-0.5187002810345003</v>
      </c>
      <c r="D11311" t="n">
        <v>0.3663176041</v>
      </c>
      <c r="E11311" t="n">
        <v>0.01031623005081589</v>
      </c>
      <c r="F11311" t="n">
        <v>-11.2048625437</v>
      </c>
      <c r="G11311" t="n">
        <v>-10.62510567115702</v>
      </c>
    </row>
    <row r="11312">
      <c r="A11312" s="3" t="n">
        <v>45392.34628944445</v>
      </c>
      <c r="B11312" t="n">
        <v>-1.0151451814</v>
      </c>
      <c r="C11312" t="n">
        <v>-0.4365171937138707</v>
      </c>
      <c r="D11312" t="n">
        <v>0.31843173215</v>
      </c>
      <c r="E11312" t="n">
        <v>-0.0531219829889279</v>
      </c>
      <c r="F11312" t="n">
        <v>-10.893619086</v>
      </c>
      <c r="G11312" t="n">
        <v>-10.46046982507042</v>
      </c>
    </row>
    <row r="11313">
      <c r="A11313" s="3" t="n">
        <v>45392.34629</v>
      </c>
      <c r="B11313" t="n">
        <v>0.32561019995</v>
      </c>
      <c r="C11313" t="n">
        <v>-0.4512216138981365</v>
      </c>
      <c r="D11313" t="n">
        <v>-0.11970977655</v>
      </c>
      <c r="E11313" t="n">
        <v>-0.04508117005000012</v>
      </c>
      <c r="F11313" t="n">
        <v>-10.19211999155</v>
      </c>
      <c r="G11313" t="n">
        <v>-10.42902147581378</v>
      </c>
    </row>
    <row r="11314">
      <c r="A11314" s="3" t="n">
        <v>45392.34629056713</v>
      </c>
      <c r="B11314" t="n">
        <v>-0.9528925672</v>
      </c>
      <c r="C11314" t="n">
        <v>-0.4125913450835676</v>
      </c>
      <c r="D11314" t="n">
        <v>-0.22744563345</v>
      </c>
      <c r="E11314" t="n">
        <v>-0.05801808444254095</v>
      </c>
      <c r="F11314" t="n">
        <v>-9.9359408736</v>
      </c>
      <c r="G11314" t="n">
        <v>-10.43382101948278</v>
      </c>
    </row>
    <row r="11315">
      <c r="A11315" s="3" t="n">
        <v>45392.34629113426</v>
      </c>
      <c r="B11315" t="n">
        <v>-0.335191297</v>
      </c>
      <c r="C11315" t="n">
        <v>-0.4017023289510501</v>
      </c>
      <c r="D11315" t="n">
        <v>-0.3782817171</v>
      </c>
      <c r="E11315" t="n">
        <v>-0.09792682953030329</v>
      </c>
      <c r="F11315" t="n">
        <v>-10.4459062869</v>
      </c>
      <c r="G11315" t="n">
        <v>-10.56492781492276</v>
      </c>
    </row>
    <row r="11316">
      <c r="A11316" s="3" t="n">
        <v>45392.34629170139</v>
      </c>
      <c r="B11316" t="n">
        <v>-0.35673650705</v>
      </c>
      <c r="C11316" t="n">
        <v>-0.291272706450467</v>
      </c>
      <c r="D11316" t="n">
        <v>-0.18196239075</v>
      </c>
      <c r="E11316" t="n">
        <v>-0.2455374854219121</v>
      </c>
      <c r="F11316" t="n">
        <v>-10.6996827756</v>
      </c>
      <c r="G11316" t="n">
        <v>-10.50862248819094</v>
      </c>
    </row>
    <row r="11317">
      <c r="A11317" s="3" t="n">
        <v>45392.34629225695</v>
      </c>
      <c r="B11317" t="n">
        <v>-0.2106860686</v>
      </c>
      <c r="C11317" t="n">
        <v>-0.2569221374175998</v>
      </c>
      <c r="D11317" t="n">
        <v>0.007178467799999999</v>
      </c>
      <c r="E11317" t="n">
        <v>-0.2738655598106068</v>
      </c>
      <c r="F11317" t="n">
        <v>-11.0276956048</v>
      </c>
      <c r="G11317" t="n">
        <v>-10.64625260320481</v>
      </c>
    </row>
    <row r="11318">
      <c r="A11318" s="3" t="n">
        <v>45392.34629340278</v>
      </c>
      <c r="B11318" t="n">
        <v>-0.196329133</v>
      </c>
      <c r="C11318" t="n">
        <v>-0.3364327640276232</v>
      </c>
      <c r="D11318" t="n">
        <v>-0.19153368115</v>
      </c>
      <c r="E11318" t="n">
        <v>-0.2006225026574598</v>
      </c>
      <c r="F11318" t="n">
        <v>-10.5153373689</v>
      </c>
      <c r="G11318" t="n">
        <v>-10.75479434271343</v>
      </c>
    </row>
    <row r="11319">
      <c r="A11319" s="3" t="n">
        <v>45392.34629342592</v>
      </c>
      <c r="B11319" t="n">
        <v>-0.1412549866</v>
      </c>
      <c r="C11319" t="n">
        <v>-0.1771147739226112</v>
      </c>
      <c r="D11319" t="n">
        <v>-0.25617911795</v>
      </c>
      <c r="E11319" t="n">
        <v>-0.2699819435360148</v>
      </c>
      <c r="F11319" t="n">
        <v>-11.1282529939</v>
      </c>
      <c r="G11319" t="n">
        <v>-10.80545142765376</v>
      </c>
    </row>
    <row r="11320">
      <c r="A11320" s="3" t="n">
        <v>45392.34629395833</v>
      </c>
      <c r="B11320" t="n">
        <v>-0.2059004234</v>
      </c>
      <c r="C11320" t="n">
        <v>-0.2004423483249423</v>
      </c>
      <c r="D11320" t="n">
        <v>-0.474053461</v>
      </c>
      <c r="E11320" t="n">
        <v>-0.1712389675606065</v>
      </c>
      <c r="F11320" t="n">
        <v>-10.4866038844</v>
      </c>
      <c r="G11320" t="n">
        <v>-10.76900278414467</v>
      </c>
    </row>
    <row r="11321">
      <c r="A11321" s="3" t="n">
        <v>45392.34629451389</v>
      </c>
      <c r="B11321" t="n">
        <v>-0.6440419320999999</v>
      </c>
      <c r="C11321" t="n">
        <v>-0.2189482740919586</v>
      </c>
      <c r="D11321" t="n">
        <v>-0.05745716234999999</v>
      </c>
      <c r="E11321" t="n">
        <v>-0.1418036789541962</v>
      </c>
      <c r="F11321" t="n">
        <v>-10.7260234375</v>
      </c>
      <c r="G11321" t="n">
        <v>-10.77486329761891</v>
      </c>
    </row>
    <row r="11322">
      <c r="A11322" s="3" t="n">
        <v>45392.34629508102</v>
      </c>
      <c r="B11322" t="n">
        <v>-0.1436478092</v>
      </c>
      <c r="C11322" t="n">
        <v>-0.387244720888113</v>
      </c>
      <c r="D11322" t="n">
        <v>-0.0263406619</v>
      </c>
      <c r="E11322" t="n">
        <v>-0.1226112419685318</v>
      </c>
      <c r="F11322" t="n">
        <v>-10.54406104675</v>
      </c>
      <c r="G11322" t="n">
        <v>-10.72564445276728</v>
      </c>
    </row>
    <row r="11323">
      <c r="A11323" s="3" t="n">
        <v>45392.34629564815</v>
      </c>
      <c r="B11323" t="n">
        <v>-0.1723812937</v>
      </c>
      <c r="C11323" t="n">
        <v>-0.5643312406862486</v>
      </c>
      <c r="D11323" t="n">
        <v>-0.39743410455</v>
      </c>
      <c r="E11323" t="n">
        <v>-0.05491488548962717</v>
      </c>
      <c r="F11323" t="n">
        <v>-10.94389778055</v>
      </c>
      <c r="G11323" t="n">
        <v>-10.72447259238126</v>
      </c>
    </row>
    <row r="11324">
      <c r="A11324" s="3" t="n">
        <v>45392.3462962037</v>
      </c>
      <c r="B11324" t="n">
        <v>-0.6009417053499999</v>
      </c>
      <c r="C11324" t="n">
        <v>-0.7169809831031488</v>
      </c>
      <c r="D11324" t="n">
        <v>0.7134730141</v>
      </c>
      <c r="E11324" t="n">
        <v>-0.006991569966899813</v>
      </c>
      <c r="F11324" t="n">
        <v>-10.8217951814</v>
      </c>
      <c r="G11324" t="n">
        <v>-10.6360666255822</v>
      </c>
    </row>
    <row r="11325">
      <c r="A11325" s="3" t="n">
        <v>45392.34629677083</v>
      </c>
      <c r="B11325" t="n">
        <v>-0.97683059985</v>
      </c>
      <c r="C11325" t="n">
        <v>-0.7645188904230791</v>
      </c>
      <c r="D11325" t="n">
        <v>-0.2465980209</v>
      </c>
      <c r="E11325" t="n">
        <v>0.1415656676726111</v>
      </c>
      <c r="F11325" t="n">
        <v>-10.74039017975</v>
      </c>
      <c r="G11325" t="n">
        <v>-10.63839436768674</v>
      </c>
    </row>
    <row r="11326">
      <c r="A11326" s="3" t="n">
        <v>45392.34629733796</v>
      </c>
      <c r="B11326" t="n">
        <v>-1.31441471945</v>
      </c>
      <c r="C11326" t="n">
        <v>-0.7165178074800719</v>
      </c>
      <c r="D11326" t="n">
        <v>-0.11253130875</v>
      </c>
      <c r="E11326" t="n">
        <v>0.03073920730722619</v>
      </c>
      <c r="F11326" t="n">
        <v>-10.3142225907</v>
      </c>
      <c r="G11326" t="n">
        <v>-10.57223388346938</v>
      </c>
    </row>
    <row r="11327">
      <c r="A11327" s="3" t="n">
        <v>45392.34629790509</v>
      </c>
      <c r="B11327" t="n">
        <v>-0.7254469337499999</v>
      </c>
      <c r="C11327" t="n">
        <v>-0.7403883822649204</v>
      </c>
      <c r="D11327" t="n">
        <v>0.0957717439</v>
      </c>
      <c r="E11327" t="n">
        <v>0.03278177934475533</v>
      </c>
      <c r="F11327" t="n">
        <v>-10.56561606345</v>
      </c>
      <c r="G11327" t="n">
        <v>-10.66707497857031</v>
      </c>
    </row>
    <row r="11328">
      <c r="A11328" s="3" t="n">
        <v>45392.34629847222</v>
      </c>
      <c r="B11328" t="n">
        <v>-0.42377476645</v>
      </c>
      <c r="C11328" t="n">
        <v>-0.6329060581275077</v>
      </c>
      <c r="D11328" t="n">
        <v>0.12688824435</v>
      </c>
      <c r="E11328" t="n">
        <v>-0.01116801418205134</v>
      </c>
      <c r="F11328" t="n">
        <v>-10.5847684509</v>
      </c>
      <c r="G11328" t="n">
        <v>-10.72300004044723</v>
      </c>
    </row>
    <row r="11329">
      <c r="A11329" s="3" t="n">
        <v>45392.34629902778</v>
      </c>
      <c r="B11329" t="n">
        <v>-0.1077358569</v>
      </c>
      <c r="C11329" t="n">
        <v>-0.4095704854157354</v>
      </c>
      <c r="D11329" t="n">
        <v>0.29448389285</v>
      </c>
      <c r="E11329" t="n">
        <v>-0.06709380755734289</v>
      </c>
      <c r="F11329" t="n">
        <v>-10.74517582495</v>
      </c>
      <c r="G11329" t="n">
        <v>-10.80586483852847</v>
      </c>
    </row>
    <row r="11330">
      <c r="A11330" s="3" t="n">
        <v>45392.34629959491</v>
      </c>
      <c r="B11330" t="n">
        <v>-0.1699884711</v>
      </c>
      <c r="C11330" t="n">
        <v>-0.2013759231174831</v>
      </c>
      <c r="D11330" t="n">
        <v>-0.8164232258</v>
      </c>
      <c r="E11330" t="n">
        <v>0.01813171863298374</v>
      </c>
      <c r="F11330" t="n">
        <v>-11.0276956048</v>
      </c>
      <c r="G11330" t="n">
        <v>-10.86521111827392</v>
      </c>
    </row>
    <row r="11331">
      <c r="A11331" s="3" t="n">
        <v>45392.34630016204</v>
      </c>
      <c r="B11331" t="n">
        <v>-0.42377476645</v>
      </c>
      <c r="C11331" t="n">
        <v>-0.09863162820815874</v>
      </c>
      <c r="D11331" t="n">
        <v>0.335191297</v>
      </c>
      <c r="E11331" t="n">
        <v>-0.02059887975466207</v>
      </c>
      <c r="F11331" t="n">
        <v>-11.43230817715</v>
      </c>
      <c r="G11331" t="n">
        <v>-10.88238327106297</v>
      </c>
    </row>
    <row r="11332">
      <c r="A11332" s="3" t="n">
        <v>45392.34630072916</v>
      </c>
      <c r="B11332" t="n">
        <v>-0.05267151714999999</v>
      </c>
      <c r="C11332" t="n">
        <v>-0.1506946301530307</v>
      </c>
      <c r="D11332" t="n">
        <v>-0.1436478092</v>
      </c>
      <c r="E11332" t="n">
        <v>-0.08279205971223796</v>
      </c>
      <c r="F11332" t="n">
        <v>-10.70447822745</v>
      </c>
      <c r="G11332" t="n">
        <v>-10.85196702028534</v>
      </c>
    </row>
    <row r="11333">
      <c r="A11333" s="3" t="n">
        <v>45392.34630128472</v>
      </c>
      <c r="B11333" t="n">
        <v>0.0023928226</v>
      </c>
      <c r="C11333" t="n">
        <v>-0.2201323413569936</v>
      </c>
      <c r="D11333" t="n">
        <v>0.22505281085</v>
      </c>
      <c r="E11333" t="n">
        <v>-0.1343859654691146</v>
      </c>
      <c r="F11333" t="n">
        <v>-10.5536421438</v>
      </c>
      <c r="G11333" t="n">
        <v>-10.76424761042357</v>
      </c>
    </row>
    <row r="11334">
      <c r="A11334" s="3" t="n">
        <v>45392.34630185185</v>
      </c>
      <c r="B11334" t="n">
        <v>-0.28730542505</v>
      </c>
      <c r="C11334" t="n">
        <v>-0.2492195053180659</v>
      </c>
      <c r="D11334" t="n">
        <v>-0.28730542505</v>
      </c>
      <c r="E11334" t="n">
        <v>-0.1382431563651519</v>
      </c>
      <c r="F11334" t="n">
        <v>-10.57758017645</v>
      </c>
      <c r="G11334" t="n">
        <v>-10.79129293384548</v>
      </c>
    </row>
    <row r="11335">
      <c r="A11335" s="3" t="n">
        <v>45392.34630241898</v>
      </c>
      <c r="B11335" t="n">
        <v>-0.4812319287999999</v>
      </c>
      <c r="C11335" t="n">
        <v>-0.3566572994923086</v>
      </c>
      <c r="D11335" t="n">
        <v>-0.25857194055</v>
      </c>
      <c r="E11335" t="n">
        <v>-0.147854016255012</v>
      </c>
      <c r="F11335" t="n">
        <v>-10.63265432285</v>
      </c>
      <c r="G11335" t="n">
        <v>-10.75607160744245</v>
      </c>
    </row>
    <row r="11336">
      <c r="A11336" s="3" t="n">
        <v>45392.34630298611</v>
      </c>
      <c r="B11336" t="n">
        <v>-0.4501056217</v>
      </c>
      <c r="C11336" t="n">
        <v>-0.4054173348517494</v>
      </c>
      <c r="D11336" t="n">
        <v>-0.29448389285</v>
      </c>
      <c r="E11336" t="n">
        <v>-0.2966356867376465</v>
      </c>
      <c r="F11336" t="n">
        <v>-10.963050168</v>
      </c>
      <c r="G11336" t="n">
        <v>-10.7896415305604</v>
      </c>
    </row>
    <row r="11337">
      <c r="A11337" s="3" t="n">
        <v>45392.34630409722</v>
      </c>
      <c r="B11337" t="n">
        <v>-0.4070152016</v>
      </c>
      <c r="C11337" t="n">
        <v>-0.4815565769195818</v>
      </c>
      <c r="D11337" t="n">
        <v>-0.2705458602</v>
      </c>
      <c r="E11337" t="n">
        <v>-0.2309712727106067</v>
      </c>
      <c r="F11337" t="n">
        <v>-10.80503561655</v>
      </c>
      <c r="G11337" t="n">
        <v>-10.88174284424152</v>
      </c>
    </row>
    <row r="11338">
      <c r="A11338" s="3" t="n">
        <v>45392.34630467593</v>
      </c>
      <c r="B11338" t="n">
        <v>-0.36152215225</v>
      </c>
      <c r="C11338" t="n">
        <v>-0.4549022393755258</v>
      </c>
      <c r="D11338" t="n">
        <v>-0.17956956815</v>
      </c>
      <c r="E11338" t="n">
        <v>-0.2562082635881126</v>
      </c>
      <c r="F11338" t="n">
        <v>-11.4466749194</v>
      </c>
      <c r="G11338" t="n">
        <v>-10.90734814454747</v>
      </c>
    </row>
    <row r="11339">
      <c r="A11339" s="3" t="n">
        <v>45392.34630524305</v>
      </c>
      <c r="B11339" t="n">
        <v>-0.8619162751499999</v>
      </c>
      <c r="C11339" t="n">
        <v>-0.4102890225473205</v>
      </c>
      <c r="D11339" t="n">
        <v>-0.4453199764999999</v>
      </c>
      <c r="E11339" t="n">
        <v>-0.1368783861438232</v>
      </c>
      <c r="F11339" t="n">
        <v>-10.57040170865</v>
      </c>
      <c r="G11339" t="n">
        <v>-10.87880180933313</v>
      </c>
    </row>
    <row r="11340">
      <c r="A11340" s="3" t="n">
        <v>45392.34630579861</v>
      </c>
      <c r="B11340" t="n">
        <v>-0.09336911464999999</v>
      </c>
      <c r="C11340" t="n">
        <v>-0.3987825989326351</v>
      </c>
      <c r="D11340" t="n">
        <v>0.07182390459999999</v>
      </c>
      <c r="E11340" t="n">
        <v>-0.1990552674033805</v>
      </c>
      <c r="F11340" t="n">
        <v>-10.8553143111</v>
      </c>
      <c r="G11340" t="n">
        <v>-10.77531412920702</v>
      </c>
    </row>
    <row r="11341">
      <c r="A11341" s="3" t="n">
        <v>45392.34630636574</v>
      </c>
      <c r="B11341" t="n">
        <v>-0.26096476315</v>
      </c>
      <c r="C11341" t="n">
        <v>-0.3450836694650359</v>
      </c>
      <c r="D11341" t="n">
        <v>0.05506433975</v>
      </c>
      <c r="E11341" t="n">
        <v>-0.2537756429050123</v>
      </c>
      <c r="F11341" t="n">
        <v>-10.53688257895</v>
      </c>
      <c r="G11341" t="n">
        <v>-10.74325134418033</v>
      </c>
    </row>
    <row r="11342">
      <c r="A11342" s="3" t="n">
        <v>45392.34630693287</v>
      </c>
      <c r="B11342" t="n">
        <v>-0.21308869785</v>
      </c>
      <c r="C11342" t="n">
        <v>-0.3016804423752922</v>
      </c>
      <c r="D11342" t="n">
        <v>-0.42138194385</v>
      </c>
      <c r="E11342" t="n">
        <v>-0.2573463150339168</v>
      </c>
      <c r="F11342" t="n">
        <v>-10.7308090827</v>
      </c>
      <c r="G11342" t="n">
        <v>-10.72423112934175</v>
      </c>
    </row>
    <row r="11343">
      <c r="A11343" s="3" t="n">
        <v>45392.34630805555</v>
      </c>
      <c r="B11343" t="n">
        <v>-0.5099654133</v>
      </c>
      <c r="C11343" t="n">
        <v>-0.3068313338543132</v>
      </c>
      <c r="D11343" t="n">
        <v>-0.138862164</v>
      </c>
      <c r="E11343" t="n">
        <v>-0.1770590886093245</v>
      </c>
      <c r="F11343" t="n">
        <v>-10.6613780007</v>
      </c>
      <c r="G11343" t="n">
        <v>-10.70279422676891</v>
      </c>
    </row>
    <row r="11344">
      <c r="A11344" s="3" t="n">
        <v>45392.3463080787</v>
      </c>
      <c r="B11344" t="n">
        <v>-0.35434368445</v>
      </c>
      <c r="C11344" t="n">
        <v>-0.2667378854285555</v>
      </c>
      <c r="D11344" t="n">
        <v>-0.821208871</v>
      </c>
      <c r="E11344" t="n">
        <v>-0.1573927092589748</v>
      </c>
      <c r="F11344" t="n">
        <v>-10.697289953</v>
      </c>
      <c r="G11344" t="n">
        <v>-10.77943024766611</v>
      </c>
    </row>
    <row r="11345">
      <c r="A11345" s="3" t="n">
        <v>45392.34630862268</v>
      </c>
      <c r="B11345" t="n">
        <v>-0.04069759749999999</v>
      </c>
      <c r="C11345" t="n">
        <v>-0.2982979710609565</v>
      </c>
      <c r="D11345" t="n">
        <v>-0.0335191297</v>
      </c>
      <c r="E11345" t="n">
        <v>-0.2228444172761078</v>
      </c>
      <c r="F11345" t="n">
        <v>-11.2072553663</v>
      </c>
      <c r="G11345" t="n">
        <v>-10.78393412883837</v>
      </c>
    </row>
    <row r="11346">
      <c r="A11346" s="3" t="n">
        <v>45392.34630918982</v>
      </c>
      <c r="B11346" t="n">
        <v>-0.4141936694</v>
      </c>
      <c r="C11346" t="n">
        <v>-0.2841050739700474</v>
      </c>
      <c r="D11346" t="n">
        <v>0.22026716565</v>
      </c>
      <c r="E11346" t="n">
        <v>-0.2460944757107233</v>
      </c>
      <c r="F11346" t="n">
        <v>-10.6925043078</v>
      </c>
      <c r="G11346" t="n">
        <v>-10.89185859802078</v>
      </c>
    </row>
    <row r="11347">
      <c r="A11347" s="3" t="n">
        <v>45392.34630975695</v>
      </c>
      <c r="B11347" t="n">
        <v>-0.4788391062</v>
      </c>
      <c r="C11347" t="n">
        <v>-0.3355439249321687</v>
      </c>
      <c r="D11347" t="n">
        <v>0.08858346944999999</v>
      </c>
      <c r="E11347" t="n">
        <v>-0.2321037007627046</v>
      </c>
      <c r="F11347" t="n">
        <v>-10.85051885925</v>
      </c>
      <c r="G11347" t="n">
        <v>-10.90998048714444</v>
      </c>
    </row>
    <row r="11348">
      <c r="A11348" s="3" t="n">
        <v>45392.34631032407</v>
      </c>
      <c r="B11348" t="n">
        <v>-0.1005573891</v>
      </c>
      <c r="C11348" t="n">
        <v>-0.3520699817874136</v>
      </c>
      <c r="D11348" t="n">
        <v>-0.6440419320999999</v>
      </c>
      <c r="E11348" t="n">
        <v>-0.2251846405715624</v>
      </c>
      <c r="F11348" t="n">
        <v>-10.73560453455</v>
      </c>
      <c r="G11348" t="n">
        <v>-10.95251864883569</v>
      </c>
    </row>
    <row r="11349">
      <c r="A11349" s="3" t="n">
        <v>45392.34631087963</v>
      </c>
      <c r="B11349" t="n">
        <v>-0.2753315054</v>
      </c>
      <c r="C11349" t="n">
        <v>-0.4150791710341504</v>
      </c>
      <c r="D11349" t="n">
        <v>-0.46447236395</v>
      </c>
      <c r="E11349" t="n">
        <v>-0.2291020429270403</v>
      </c>
      <c r="F11349" t="n">
        <v>-11.04684799225</v>
      </c>
      <c r="G11349" t="n">
        <v>-10.86864351435189</v>
      </c>
    </row>
    <row r="11350">
      <c r="A11350" s="3" t="n">
        <v>45392.34631144676</v>
      </c>
      <c r="B11350" t="n">
        <v>-0.6584086743500001</v>
      </c>
      <c r="C11350" t="n">
        <v>-0.418088966789162</v>
      </c>
      <c r="D11350" t="n">
        <v>-0.4022295564</v>
      </c>
      <c r="E11350" t="n">
        <v>-0.3485886896153856</v>
      </c>
      <c r="F11350" t="n">
        <v>-11.11627907425</v>
      </c>
      <c r="G11350" t="n">
        <v>-10.78410479655143</v>
      </c>
    </row>
    <row r="11351">
      <c r="A11351" s="3" t="n">
        <v>45392.34631201389</v>
      </c>
      <c r="B11351" t="n">
        <v>-0.6392562868999999</v>
      </c>
      <c r="C11351" t="n">
        <v>-0.4303781622358986</v>
      </c>
      <c r="D11351" t="n">
        <v>-0.2011147782</v>
      </c>
      <c r="E11351" t="n">
        <v>-0.3887712894047797</v>
      </c>
      <c r="F11351" t="n">
        <v>-10.64461843585</v>
      </c>
      <c r="G11351" t="n">
        <v>-10.80805245297684</v>
      </c>
    </row>
    <row r="11352">
      <c r="A11352" s="3" t="n">
        <v>45392.34631256945</v>
      </c>
      <c r="B11352" t="n">
        <v>-0.3040649899</v>
      </c>
      <c r="C11352" t="n">
        <v>-0.4487109057642203</v>
      </c>
      <c r="D11352" t="n">
        <v>-0.11731695395</v>
      </c>
      <c r="E11352" t="n">
        <v>-0.3677479577219124</v>
      </c>
      <c r="F11352" t="n">
        <v>-10.7236306149</v>
      </c>
      <c r="G11352" t="n">
        <v>-10.70731120633383</v>
      </c>
    </row>
    <row r="11353">
      <c r="A11353" s="3" t="n">
        <v>45392.34631313657</v>
      </c>
      <c r="B11353" t="n">
        <v>-0.35434368445</v>
      </c>
      <c r="C11353" t="n">
        <v>-0.4436595666412599</v>
      </c>
      <c r="D11353" t="n">
        <v>-0.5171438811</v>
      </c>
      <c r="E11353" t="n">
        <v>-0.3401845505806537</v>
      </c>
      <c r="F11353" t="n">
        <v>-10.3190082359</v>
      </c>
      <c r="G11353" t="n">
        <v>-10.69468645886996</v>
      </c>
    </row>
    <row r="11354">
      <c r="A11354" s="3" t="n">
        <v>45392.3463137037</v>
      </c>
      <c r="B11354" t="n">
        <v>-0.2705458602</v>
      </c>
      <c r="C11354" t="n">
        <v>-0.4692920695427752</v>
      </c>
      <c r="D11354" t="n">
        <v>-0.265760215</v>
      </c>
      <c r="E11354" t="n">
        <v>-0.2844029538212129</v>
      </c>
      <c r="F11354" t="n">
        <v>-10.83855474625</v>
      </c>
      <c r="G11354" t="n">
        <v>-10.66165283835259</v>
      </c>
    </row>
    <row r="11355">
      <c r="A11355" s="3" t="n">
        <v>45392.34631427084</v>
      </c>
      <c r="B11355" t="n">
        <v>-0.7038919170499999</v>
      </c>
      <c r="C11355" t="n">
        <v>-0.3751637053051292</v>
      </c>
      <c r="D11355" t="n">
        <v>-0.35434368445</v>
      </c>
      <c r="E11355" t="n">
        <v>-0.2114321512170169</v>
      </c>
      <c r="F11355" t="n">
        <v>-10.7643282124</v>
      </c>
      <c r="G11355" t="n">
        <v>-10.6493193186766</v>
      </c>
    </row>
    <row r="11356">
      <c r="A11356" s="3" t="n">
        <v>45392.34631594907</v>
      </c>
      <c r="B11356" t="n">
        <v>-0.2394195531</v>
      </c>
      <c r="C11356" t="n">
        <v>-0.344914784779255</v>
      </c>
      <c r="D11356" t="n">
        <v>-0.35673650705</v>
      </c>
      <c r="E11356" t="n">
        <v>-0.1925017735217954</v>
      </c>
      <c r="F11356" t="n">
        <v>-10.51054191705</v>
      </c>
      <c r="G11356" t="n">
        <v>-10.69926300983325</v>
      </c>
    </row>
    <row r="11357">
      <c r="A11357" s="3" t="n">
        <v>45392.3463159838</v>
      </c>
      <c r="B11357" t="n">
        <v>-0.3064578125</v>
      </c>
      <c r="C11357" t="n">
        <v>-0.2973777232543131</v>
      </c>
      <c r="D11357" t="n">
        <v>-0.2035076008</v>
      </c>
      <c r="E11357" t="n">
        <v>-0.2420103374459214</v>
      </c>
      <c r="F11357" t="n">
        <v>-11.0300884274</v>
      </c>
      <c r="G11357" t="n">
        <v>-10.64190761719374</v>
      </c>
    </row>
    <row r="11358">
      <c r="A11358" s="3" t="n">
        <v>45392.34631601852</v>
      </c>
      <c r="B11358" t="n">
        <v>-0.6464347547</v>
      </c>
      <c r="C11358" t="n">
        <v>-0.292584283024826</v>
      </c>
      <c r="D11358" t="n">
        <v>0.3663176041</v>
      </c>
      <c r="E11358" t="n">
        <v>-0.213146097612588</v>
      </c>
      <c r="F11358" t="n">
        <v>-10.627858871</v>
      </c>
      <c r="G11358" t="n">
        <v>-10.72657471295784</v>
      </c>
    </row>
    <row r="11359">
      <c r="A11359" s="3" t="n">
        <v>45392.34631652778</v>
      </c>
      <c r="B11359" t="n">
        <v>0.2059004234</v>
      </c>
      <c r="C11359" t="n">
        <v>-0.3454800958620056</v>
      </c>
      <c r="D11359" t="n">
        <v>-0.24900065015</v>
      </c>
      <c r="E11359" t="n">
        <v>-0.2530925148663177</v>
      </c>
      <c r="F11359" t="n">
        <v>-10.5177301915</v>
      </c>
      <c r="G11359" t="n">
        <v>-10.68683256662346</v>
      </c>
    </row>
    <row r="11360">
      <c r="A11360" s="3" t="n">
        <v>45392.34631709491</v>
      </c>
      <c r="B11360" t="n">
        <v>-0.3375841196</v>
      </c>
      <c r="C11360" t="n">
        <v>-0.2966249885740101</v>
      </c>
      <c r="D11360" t="n">
        <v>-0.5961560601499999</v>
      </c>
      <c r="E11360" t="n">
        <v>-0.2478357161391615</v>
      </c>
      <c r="F11360" t="n">
        <v>-10.71165669525</v>
      </c>
      <c r="G11360" t="n">
        <v>-10.81646116387637</v>
      </c>
    </row>
    <row r="11361">
      <c r="A11361" s="3" t="n">
        <v>45392.34631765047</v>
      </c>
      <c r="B11361" t="n">
        <v>-0.2992793447</v>
      </c>
      <c r="C11361" t="n">
        <v>-0.4473482614600245</v>
      </c>
      <c r="D11361" t="n">
        <v>-0.6105228023999999</v>
      </c>
      <c r="E11361" t="n">
        <v>-0.222805625003264</v>
      </c>
      <c r="F11361" t="n">
        <v>-10.6637708233</v>
      </c>
      <c r="G11361" t="n">
        <v>-10.92065112815469</v>
      </c>
    </row>
    <row r="11362">
      <c r="A11362" s="3" t="n">
        <v>45392.34631821759</v>
      </c>
      <c r="B11362" t="n">
        <v>-0.8379684358499999</v>
      </c>
      <c r="C11362" t="n">
        <v>-0.4705815640101412</v>
      </c>
      <c r="D11362" t="n">
        <v>0.0287334845</v>
      </c>
      <c r="E11362" t="n">
        <v>-0.2184633821110728</v>
      </c>
      <c r="F11362" t="n">
        <v>-11.42752253195</v>
      </c>
      <c r="G11362" t="n">
        <v>-10.95233950031343</v>
      </c>
    </row>
    <row r="11363">
      <c r="A11363" s="3" t="n">
        <v>45392.34631934028</v>
      </c>
      <c r="B11363" t="n">
        <v>-0.6009417053499999</v>
      </c>
      <c r="C11363" t="n">
        <v>-0.4902367880103743</v>
      </c>
      <c r="D11363" t="n">
        <v>-0.15801455145</v>
      </c>
      <c r="E11363" t="n">
        <v>-0.1826736357572266</v>
      </c>
      <c r="F11363" t="n">
        <v>-10.84094756885</v>
      </c>
      <c r="G11363" t="n">
        <v>-10.96244172137288</v>
      </c>
    </row>
    <row r="11364">
      <c r="A11364" s="3" t="n">
        <v>45392.34631936342</v>
      </c>
      <c r="B11364" t="n">
        <v>-0.2035076008</v>
      </c>
      <c r="C11364" t="n">
        <v>-0.5060134476466214</v>
      </c>
      <c r="D11364" t="n">
        <v>0.04069759749999999</v>
      </c>
      <c r="E11364" t="n">
        <v>-0.1135314270347322</v>
      </c>
      <c r="F11364" t="n">
        <v>-11.3987988541</v>
      </c>
      <c r="G11364" t="n">
        <v>-11.00990261563022</v>
      </c>
    </row>
    <row r="11365">
      <c r="A11365" s="3" t="n">
        <v>45392.34631991898</v>
      </c>
      <c r="B11365" t="n">
        <v>-0.87867584</v>
      </c>
      <c r="C11365" t="n">
        <v>-0.394288638706994</v>
      </c>
      <c r="D11365" t="n">
        <v>0.0646454368</v>
      </c>
      <c r="E11365" t="n">
        <v>-0.07407995986445243</v>
      </c>
      <c r="F11365" t="n">
        <v>-10.7260234375</v>
      </c>
      <c r="G11365" t="n">
        <v>-10.93451615396134</v>
      </c>
    </row>
    <row r="11366">
      <c r="A11366" s="3" t="n">
        <v>45392.34632047453</v>
      </c>
      <c r="B11366" t="n">
        <v>-0.0047856452</v>
      </c>
      <c r="C11366" t="n">
        <v>-0.3351914112966209</v>
      </c>
      <c r="D11366" t="n">
        <v>-0.138862164</v>
      </c>
      <c r="E11366" t="n">
        <v>-0.1012091541461542</v>
      </c>
      <c r="F11366" t="n">
        <v>-10.67095909775</v>
      </c>
      <c r="G11366" t="n">
        <v>-10.88217932017416</v>
      </c>
    </row>
    <row r="11367">
      <c r="A11367" s="3" t="n">
        <v>45392.34632104167</v>
      </c>
      <c r="B11367" t="n">
        <v>-0.2801171506</v>
      </c>
      <c r="C11367" t="n">
        <v>-0.3253246412744764</v>
      </c>
      <c r="D11367" t="n">
        <v>-0.14844326105</v>
      </c>
      <c r="E11367" t="n">
        <v>-0.1015834527174828</v>
      </c>
      <c r="F11367" t="n">
        <v>-10.5512493212</v>
      </c>
      <c r="G11367" t="n">
        <v>-10.78048353673849</v>
      </c>
    </row>
    <row r="11368">
      <c r="A11368" s="3" t="n">
        <v>45392.34632159722</v>
      </c>
      <c r="B11368" t="n">
        <v>-0.12210259915</v>
      </c>
      <c r="C11368" t="n">
        <v>-0.419731546375176</v>
      </c>
      <c r="D11368" t="n">
        <v>-0.46207954135</v>
      </c>
      <c r="E11368" t="n">
        <v>-0.03177199156596745</v>
      </c>
      <c r="F11368" t="n">
        <v>-11.1976840759</v>
      </c>
      <c r="G11368" t="n">
        <v>-10.77606254347509</v>
      </c>
    </row>
    <row r="11369">
      <c r="A11369" s="3" t="n">
        <v>45392.34632274305</v>
      </c>
      <c r="B11369" t="n">
        <v>-0.5698153982499999</v>
      </c>
      <c r="C11369" t="n">
        <v>-0.4683132104293719</v>
      </c>
      <c r="D11369" t="n">
        <v>0.08140500164999999</v>
      </c>
      <c r="E11369" t="n">
        <v>0.02672671016386954</v>
      </c>
      <c r="F11369" t="n">
        <v>-10.54645386935</v>
      </c>
      <c r="G11369" t="n">
        <v>-10.74004898147987</v>
      </c>
    </row>
    <row r="11370">
      <c r="A11370" s="3" t="n">
        <v>45392.34632276621</v>
      </c>
      <c r="B11370" t="n">
        <v>-0.7014990944499999</v>
      </c>
      <c r="C11370" t="n">
        <v>-0.5664249490315866</v>
      </c>
      <c r="D11370" t="n">
        <v>0.16040737405</v>
      </c>
      <c r="E11370" t="n">
        <v>-0.01810037849976698</v>
      </c>
      <c r="F11370" t="n">
        <v>-10.9558717002</v>
      </c>
      <c r="G11370" t="n">
        <v>-10.82468876035178</v>
      </c>
    </row>
    <row r="11371">
      <c r="A11371" s="3" t="n">
        <v>45392.34632329861</v>
      </c>
      <c r="B11371" t="n">
        <v>-0.8619162751499999</v>
      </c>
      <c r="C11371" t="n">
        <v>-0.6161241139993023</v>
      </c>
      <c r="D11371" t="n">
        <v>0.42377476645</v>
      </c>
      <c r="E11371" t="n">
        <v>0.07904626230209813</v>
      </c>
      <c r="F11371" t="n">
        <v>-10.7308090827</v>
      </c>
      <c r="G11371" t="n">
        <v>-10.79860915193197</v>
      </c>
    </row>
    <row r="11372">
      <c r="A11372" s="3" t="n">
        <v>45392.34632385417</v>
      </c>
      <c r="B11372" t="n">
        <v>-0.5219393329499999</v>
      </c>
      <c r="C11372" t="n">
        <v>-0.5552262804960388</v>
      </c>
      <c r="D11372" t="n">
        <v>0.0047856452</v>
      </c>
      <c r="E11372" t="n">
        <v>0.07176901936305383</v>
      </c>
      <c r="F11372" t="n">
        <v>-10.70447822745</v>
      </c>
      <c r="G11372" t="n">
        <v>-10.77256312385912</v>
      </c>
    </row>
    <row r="11373">
      <c r="A11373" s="3" t="n">
        <v>45392.3463244213</v>
      </c>
      <c r="B11373" t="n">
        <v>-0.3447625874</v>
      </c>
      <c r="C11373" t="n">
        <v>-0.4747286111346167</v>
      </c>
      <c r="D11373" t="n">
        <v>-0.11253130875</v>
      </c>
      <c r="E11373" t="n">
        <v>0.004028475810839205</v>
      </c>
      <c r="F11373" t="n">
        <v>-10.8577071337</v>
      </c>
      <c r="G11373" t="n">
        <v>-10.70614044319537</v>
      </c>
    </row>
    <row r="11374">
      <c r="A11374" s="3" t="n">
        <v>45392.34632498842</v>
      </c>
      <c r="B11374" t="n">
        <v>-0.6847395296</v>
      </c>
      <c r="C11374" t="n">
        <v>-0.3288113053876466</v>
      </c>
      <c r="D11374" t="n">
        <v>-0.5099654133</v>
      </c>
      <c r="E11374" t="n">
        <v>-0.1424303901812359</v>
      </c>
      <c r="F11374" t="n">
        <v>-10.6925043078</v>
      </c>
      <c r="G11374" t="n">
        <v>-10.69954438525248</v>
      </c>
    </row>
    <row r="11375">
      <c r="A11375" s="3" t="n">
        <v>45392.34632611111</v>
      </c>
      <c r="B11375" t="n">
        <v>0.3830673623</v>
      </c>
      <c r="C11375" t="n">
        <v>-0.2118526942008165</v>
      </c>
      <c r="D11375" t="n">
        <v>0.3687104267</v>
      </c>
      <c r="E11375" t="n">
        <v>-0.1765121107044294</v>
      </c>
      <c r="F11375" t="n">
        <v>-10.49857780405</v>
      </c>
      <c r="G11375" t="n">
        <v>-10.58475020915947</v>
      </c>
    </row>
    <row r="11376">
      <c r="A11376" s="3" t="n">
        <v>45392.34632667824</v>
      </c>
      <c r="B11376" t="n">
        <v>-0.35195086185</v>
      </c>
      <c r="C11376" t="n">
        <v>-0.1908182300271567</v>
      </c>
      <c r="D11376" t="n">
        <v>-0.56263693045</v>
      </c>
      <c r="E11376" t="n">
        <v>-0.2365734758235438</v>
      </c>
      <c r="F11376" t="n">
        <v>-10.7571497446</v>
      </c>
      <c r="G11376" t="n">
        <v>-10.66051192949129</v>
      </c>
    </row>
    <row r="11377">
      <c r="A11377" s="3" t="n">
        <v>45392.34632724537</v>
      </c>
      <c r="B11377" t="n">
        <v>-0.21308869785</v>
      </c>
      <c r="C11377" t="n">
        <v>-0.235103209821912</v>
      </c>
      <c r="D11377" t="n">
        <v>-0.3447625874</v>
      </c>
      <c r="E11377" t="n">
        <v>-0.2554366928248258</v>
      </c>
      <c r="F11377" t="n">
        <v>-10.615894758</v>
      </c>
      <c r="G11377" t="n">
        <v>-10.73087569477019</v>
      </c>
    </row>
    <row r="11378">
      <c r="A11378" s="3" t="n">
        <v>45392.34632780093</v>
      </c>
      <c r="B11378" t="n">
        <v>-0.28969824765</v>
      </c>
      <c r="C11378" t="n">
        <v>-0.3094184378490684</v>
      </c>
      <c r="D11378" t="n">
        <v>-0.08140500164999999</v>
      </c>
      <c r="E11378" t="n">
        <v>-0.2529476553300707</v>
      </c>
      <c r="F11378" t="n">
        <v>-10.50814909445</v>
      </c>
      <c r="G11378" t="n">
        <v>-10.73038947694851</v>
      </c>
    </row>
    <row r="11379">
      <c r="A11379" s="3" t="n">
        <v>45392.34632836805</v>
      </c>
      <c r="B11379" t="n">
        <v>-0.35195086185</v>
      </c>
      <c r="C11379" t="n">
        <v>-0.263515063633101</v>
      </c>
      <c r="D11379" t="n">
        <v>0</v>
      </c>
      <c r="E11379" t="n">
        <v>-0.2208464666390449</v>
      </c>
      <c r="F11379" t="n">
        <v>-10.80742843915</v>
      </c>
      <c r="G11379" t="n">
        <v>-10.80179068978826</v>
      </c>
    </row>
    <row r="11380">
      <c r="A11380" s="3" t="n">
        <v>45392.34632893519</v>
      </c>
      <c r="B11380" t="n">
        <v>-0.6105228023999999</v>
      </c>
      <c r="C11380" t="n">
        <v>-0.4142707967592086</v>
      </c>
      <c r="D11380" t="n">
        <v>-0.5123582359</v>
      </c>
      <c r="E11380" t="n">
        <v>-0.2260706908294878</v>
      </c>
      <c r="F11380" t="n">
        <v>-11.38203928925</v>
      </c>
      <c r="G11380" t="n">
        <v>-10.77685407042823</v>
      </c>
    </row>
    <row r="11381">
      <c r="A11381" s="3" t="n">
        <v>45392.34632950232</v>
      </c>
      <c r="B11381" t="n">
        <v>-0.3399769422</v>
      </c>
      <c r="C11381" t="n">
        <v>-0.399743262024127</v>
      </c>
      <c r="D11381" t="n">
        <v>-0.3375841196</v>
      </c>
      <c r="E11381" t="n">
        <v>-0.186116752858159</v>
      </c>
      <c r="F11381" t="n">
        <v>-10.7284162601</v>
      </c>
      <c r="G11381" t="n">
        <v>-10.80045570526611</v>
      </c>
    </row>
    <row r="11382">
      <c r="A11382" s="3" t="n">
        <v>45392.346330625</v>
      </c>
      <c r="B11382" t="n">
        <v>-0.39504128195</v>
      </c>
      <c r="C11382" t="n">
        <v>-0.4734767888332181</v>
      </c>
      <c r="D11382" t="n">
        <v>0.0287334845</v>
      </c>
      <c r="E11382" t="n">
        <v>-0.1562024242578093</v>
      </c>
      <c r="F11382" t="n">
        <v>-10.4961751748</v>
      </c>
      <c r="G11382" t="n">
        <v>-10.88088232784851</v>
      </c>
    </row>
    <row r="11383">
      <c r="A11383" s="3" t="n">
        <v>45392.34633064815</v>
      </c>
      <c r="B11383" t="n">
        <v>-0.0646454368</v>
      </c>
      <c r="C11383" t="n">
        <v>-0.5488240467614234</v>
      </c>
      <c r="D11383" t="n">
        <v>-0.02154521005</v>
      </c>
      <c r="E11383" t="n">
        <v>-0.2037117345634038</v>
      </c>
      <c r="F11383" t="n">
        <v>-10.91277147345</v>
      </c>
      <c r="G11383" t="n">
        <v>-10.91829133727789</v>
      </c>
    </row>
    <row r="11384">
      <c r="A11384" s="3" t="n">
        <v>45392.34633119213</v>
      </c>
      <c r="B11384" t="n">
        <v>-1.03908321405</v>
      </c>
      <c r="C11384" t="n">
        <v>-0.5143607126832181</v>
      </c>
      <c r="D11384" t="n">
        <v>-0.11731695395</v>
      </c>
      <c r="E11384" t="n">
        <v>-0.08856205026340347</v>
      </c>
      <c r="F11384" t="n">
        <v>-10.6206804032</v>
      </c>
      <c r="G11384" t="n">
        <v>-10.89118989421553</v>
      </c>
    </row>
    <row r="11385">
      <c r="A11385" s="3" t="n">
        <v>45392.34633174769</v>
      </c>
      <c r="B11385" t="n">
        <v>-0.5698153982499999</v>
      </c>
      <c r="C11385" t="n">
        <v>-0.5451271911639874</v>
      </c>
      <c r="D11385" t="n">
        <v>-0.4477127990999999</v>
      </c>
      <c r="E11385" t="n">
        <v>-0.005412333567715595</v>
      </c>
      <c r="F11385" t="n">
        <v>-11.38203928925</v>
      </c>
      <c r="G11385" t="n">
        <v>-10.92367077627835</v>
      </c>
    </row>
    <row r="11386">
      <c r="A11386" s="3" t="n">
        <v>45392.34633234954</v>
      </c>
      <c r="B11386" t="n">
        <v>-0.6895251748</v>
      </c>
      <c r="C11386" t="n">
        <v>-0.605892166276109</v>
      </c>
      <c r="D11386" t="n">
        <v>0.335191297</v>
      </c>
      <c r="E11386" t="n">
        <v>0.01721222518403276</v>
      </c>
      <c r="F11386" t="n">
        <v>-11.0636075571</v>
      </c>
      <c r="G11386" t="n">
        <v>-10.96829181099537</v>
      </c>
    </row>
    <row r="11387">
      <c r="A11387" s="3" t="n">
        <v>45392.34633344907</v>
      </c>
      <c r="B11387" t="n">
        <v>-0.59854888275</v>
      </c>
      <c r="C11387" t="n">
        <v>-0.6963522719306546</v>
      </c>
      <c r="D11387" t="n">
        <v>-0.25139347275</v>
      </c>
      <c r="E11387" t="n">
        <v>-0.07193189204662023</v>
      </c>
      <c r="F11387" t="n">
        <v>-10.85051885925</v>
      </c>
      <c r="G11387" t="n">
        <v>-10.99605103110609</v>
      </c>
    </row>
    <row r="11388">
      <c r="A11388" s="3" t="n">
        <v>45392.34633347223</v>
      </c>
      <c r="B11388" t="n">
        <v>-0.2465980209</v>
      </c>
      <c r="C11388" t="n">
        <v>-0.7179280220375311</v>
      </c>
      <c r="D11388" t="n">
        <v>0.46447236395</v>
      </c>
      <c r="E11388" t="n">
        <v>-0.06131156440850832</v>
      </c>
      <c r="F11388" t="n">
        <v>-10.8600999563</v>
      </c>
      <c r="G11388" t="n">
        <v>-10.87586084300271</v>
      </c>
    </row>
    <row r="11389">
      <c r="A11389" s="3" t="n">
        <v>45392.34633401621</v>
      </c>
      <c r="B11389" t="n">
        <v>-1.00795690695</v>
      </c>
      <c r="C11389" t="n">
        <v>-0.660892751371447</v>
      </c>
      <c r="D11389" t="n">
        <v>-0.36391497485</v>
      </c>
      <c r="E11389" t="n">
        <v>0.003483509526456929</v>
      </c>
      <c r="F11389" t="n">
        <v>-10.94150495795</v>
      </c>
      <c r="G11389" t="n">
        <v>-10.857303506616</v>
      </c>
    </row>
    <row r="11390">
      <c r="A11390" s="3" t="n">
        <v>45392.34633458333</v>
      </c>
      <c r="B11390" t="n">
        <v>-0.7278397563499999</v>
      </c>
      <c r="C11390" t="n">
        <v>-0.7348633750891629</v>
      </c>
      <c r="D11390" t="n">
        <v>-0.11731695395</v>
      </c>
      <c r="E11390" t="n">
        <v>-0.1803517227803035</v>
      </c>
      <c r="F11390" t="n">
        <v>-10.4123871572</v>
      </c>
      <c r="G11390" t="n">
        <v>-10.67342399579863</v>
      </c>
    </row>
    <row r="11391">
      <c r="A11391" s="3" t="n">
        <v>45392.34633513889</v>
      </c>
      <c r="B11391" t="n">
        <v>-0.9265519052999999</v>
      </c>
      <c r="C11391" t="n">
        <v>-0.6512956756539645</v>
      </c>
      <c r="D11391" t="n">
        <v>-0.49799149365</v>
      </c>
      <c r="E11391" t="n">
        <v>-0.2910931236010498</v>
      </c>
      <c r="F11391" t="n">
        <v>-10.9031903764</v>
      </c>
      <c r="G11391" t="n">
        <v>-10.61427869522987</v>
      </c>
    </row>
    <row r="11392">
      <c r="A11392" s="3" t="n">
        <v>45392.34633570602</v>
      </c>
      <c r="B11392" t="n">
        <v>-0.4022295564</v>
      </c>
      <c r="C11392" t="n">
        <v>-0.5966802930275075</v>
      </c>
      <c r="D11392" t="n">
        <v>0.1005573891</v>
      </c>
      <c r="E11392" t="n">
        <v>-0.2515688494838003</v>
      </c>
      <c r="F11392" t="n">
        <v>-10.39562759235</v>
      </c>
      <c r="G11392" t="n">
        <v>-10.5700891988315</v>
      </c>
    </row>
    <row r="11393">
      <c r="A11393" s="3" t="n">
        <v>45392.34633627315</v>
      </c>
      <c r="B11393" t="n">
        <v>-0.6440419320999999</v>
      </c>
      <c r="C11393" t="n">
        <v>-0.5488073823142205</v>
      </c>
      <c r="D11393" t="n">
        <v>-0.277724328</v>
      </c>
      <c r="E11393" t="n">
        <v>-0.2812481613740102</v>
      </c>
      <c r="F11393" t="n">
        <v>-10.8337592944</v>
      </c>
      <c r="G11393" t="n">
        <v>-10.5402976476604</v>
      </c>
    </row>
    <row r="11394">
      <c r="A11394" s="3" t="n">
        <v>45392.34633684028</v>
      </c>
      <c r="B11394" t="n">
        <v>-0.4118008468</v>
      </c>
      <c r="C11394" t="n">
        <v>-0.4514321254129383</v>
      </c>
      <c r="D11394" t="n">
        <v>-1.09894300565</v>
      </c>
      <c r="E11394" t="n">
        <v>-0.2428687050624715</v>
      </c>
      <c r="F11394" t="n">
        <v>-10.15860086185</v>
      </c>
      <c r="G11394" t="n">
        <v>-10.60778641861798</v>
      </c>
    </row>
    <row r="11395">
      <c r="A11395" s="3" t="n">
        <v>45392.34633851852</v>
      </c>
      <c r="B11395" t="n">
        <v>-0.02393803265</v>
      </c>
      <c r="C11395" t="n">
        <v>-0.4408169868413765</v>
      </c>
      <c r="D11395" t="n">
        <v>0.5410917204</v>
      </c>
      <c r="E11395" t="n">
        <v>-0.2745115871664344</v>
      </c>
      <c r="F11395" t="n">
        <v>-10.6877186626</v>
      </c>
      <c r="G11395" t="n">
        <v>-10.7040567929526</v>
      </c>
    </row>
    <row r="11396">
      <c r="A11396" s="3" t="n">
        <v>45392.34633855324</v>
      </c>
      <c r="B11396" t="n">
        <v>-0.60333452795</v>
      </c>
      <c r="C11396" t="n">
        <v>-0.38487400325443</v>
      </c>
      <c r="D11396" t="n">
        <v>-0.06943108200000001</v>
      </c>
      <c r="E11396" t="n">
        <v>-0.1521837322376461</v>
      </c>
      <c r="F11396" t="n">
        <v>-10.766721035</v>
      </c>
      <c r="G11396" t="n">
        <v>-10.67411016412742</v>
      </c>
    </row>
    <row r="11397">
      <c r="A11397" s="3" t="n">
        <v>45392.34633858797</v>
      </c>
      <c r="B11397" t="n">
        <v>-0.6081299797999999</v>
      </c>
      <c r="C11397" t="n">
        <v>-0.4621959638871808</v>
      </c>
      <c r="D11397" t="n">
        <v>-0.32800302255</v>
      </c>
      <c r="E11397" t="n">
        <v>-0.1619504469986018</v>
      </c>
      <c r="F11397" t="n">
        <v>-10.87925234375</v>
      </c>
      <c r="G11397" t="n">
        <v>-10.7251468052836</v>
      </c>
    </row>
    <row r="11398">
      <c r="A11398" s="3" t="n">
        <v>45392.34633909722</v>
      </c>
      <c r="B11398" t="n">
        <v>-0.5578512852499999</v>
      </c>
      <c r="C11398" t="n">
        <v>-0.4151050706482529</v>
      </c>
      <c r="D11398" t="n">
        <v>-0.4477127990999999</v>
      </c>
      <c r="E11398" t="n">
        <v>-0.09450007970536153</v>
      </c>
      <c r="F11398" t="n">
        <v>-11.0013549429</v>
      </c>
      <c r="G11398" t="n">
        <v>-10.68651093593465</v>
      </c>
    </row>
    <row r="11399">
      <c r="A11399" s="3" t="n">
        <v>45392.34634023148</v>
      </c>
      <c r="B11399" t="n">
        <v>-0.3136362803</v>
      </c>
      <c r="C11399" t="n">
        <v>-0.5044999775226121</v>
      </c>
      <c r="D11399" t="n">
        <v>0.0646454368</v>
      </c>
      <c r="E11399" t="n">
        <v>-0.05687964438822859</v>
      </c>
      <c r="F11399" t="n">
        <v>-10.5177301915</v>
      </c>
      <c r="G11399" t="n">
        <v>-10.74640490222404</v>
      </c>
    </row>
    <row r="11400">
      <c r="A11400" s="3" t="n">
        <v>45392.3463402662</v>
      </c>
      <c r="B11400" t="n">
        <v>-0.33039584515</v>
      </c>
      <c r="C11400" t="n">
        <v>-0.5059956859518662</v>
      </c>
      <c r="D11400" t="n">
        <v>0.3064578125</v>
      </c>
      <c r="E11400" t="n">
        <v>-0.194577377282518</v>
      </c>
      <c r="F11400" t="n">
        <v>-10.40280606015</v>
      </c>
      <c r="G11400" t="n">
        <v>-10.62245348666681</v>
      </c>
    </row>
    <row r="11401">
      <c r="A11401" s="3" t="n">
        <v>45392.34634078704</v>
      </c>
      <c r="B11401" t="n">
        <v>-0.6655871421499999</v>
      </c>
      <c r="C11401" t="n">
        <v>-0.3697888381694648</v>
      </c>
      <c r="D11401" t="n">
        <v>-0.48602738065</v>
      </c>
      <c r="E11401" t="n">
        <v>-0.1223163795481355</v>
      </c>
      <c r="F11401" t="n">
        <v>-10.6901114852</v>
      </c>
      <c r="G11401" t="n">
        <v>-10.64040713116576</v>
      </c>
    </row>
    <row r="11402">
      <c r="A11402" s="3" t="n">
        <v>45392.34634135417</v>
      </c>
      <c r="B11402" t="n">
        <v>-0.18435521335</v>
      </c>
      <c r="C11402" t="n">
        <v>-0.3363923944614228</v>
      </c>
      <c r="D11402" t="n">
        <v>-0.18674803595</v>
      </c>
      <c r="E11402" t="n">
        <v>-0.1426149106446391</v>
      </c>
      <c r="F11402" t="n">
        <v>-10.63983279065</v>
      </c>
      <c r="G11402" t="n">
        <v>-10.70588176708488</v>
      </c>
    </row>
    <row r="11403">
      <c r="A11403" s="3" t="n">
        <v>45392.34634190972</v>
      </c>
      <c r="B11403" t="n">
        <v>-0.7206514818999999</v>
      </c>
      <c r="C11403" t="n">
        <v>-0.4595136965265746</v>
      </c>
      <c r="D11403" t="n">
        <v>-0.11731695395</v>
      </c>
      <c r="E11403" t="n">
        <v>-0.1516618538705132</v>
      </c>
      <c r="F11403" t="n">
        <v>-10.84573321405</v>
      </c>
      <c r="G11403" t="n">
        <v>-10.73902634676099</v>
      </c>
    </row>
    <row r="11404">
      <c r="A11404" s="3" t="n">
        <v>45392.34634247685</v>
      </c>
      <c r="B11404" t="n">
        <v>-0.01436674225</v>
      </c>
      <c r="C11404" t="n">
        <v>-0.4110783550053624</v>
      </c>
      <c r="D11404" t="n">
        <v>-0.16040737405</v>
      </c>
      <c r="E11404" t="n">
        <v>-0.2313795859560613</v>
      </c>
      <c r="F11404" t="n">
        <v>-10.61349212875</v>
      </c>
      <c r="G11404" t="n">
        <v>-10.85683358749234</v>
      </c>
    </row>
    <row r="11405">
      <c r="A11405" s="3" t="n">
        <v>45392.34634304398</v>
      </c>
      <c r="B11405" t="n">
        <v>-0.24900065015</v>
      </c>
      <c r="C11405" t="n">
        <v>-0.3265727603653855</v>
      </c>
      <c r="D11405" t="n">
        <v>-0.265760215</v>
      </c>
      <c r="E11405" t="n">
        <v>-0.3044493465738937</v>
      </c>
      <c r="F11405" t="n">
        <v>-11.3078127554</v>
      </c>
      <c r="G11405" t="n">
        <v>-10.87688560363872</v>
      </c>
    </row>
    <row r="11406">
      <c r="A11406" s="3" t="n">
        <v>45392.34634363426</v>
      </c>
      <c r="B11406" t="n">
        <v>-0.7326254015499999</v>
      </c>
      <c r="C11406" t="n">
        <v>-0.3392349971206303</v>
      </c>
      <c r="D11406" t="n">
        <v>-0.38786281415</v>
      </c>
      <c r="E11406" t="n">
        <v>-0.1995672705425414</v>
      </c>
      <c r="F11406" t="n">
        <v>-10.87446669855</v>
      </c>
      <c r="G11406" t="n">
        <v>-10.8457887850667</v>
      </c>
    </row>
    <row r="11407">
      <c r="A11407" s="3" t="n">
        <v>45392.34634416667</v>
      </c>
      <c r="B11407" t="n">
        <v>-0.7445993211999999</v>
      </c>
      <c r="C11407" t="n">
        <v>-0.3569197245319357</v>
      </c>
      <c r="D11407" t="n">
        <v>-0.01675956485</v>
      </c>
      <c r="E11407" t="n">
        <v>-0.2812711121353155</v>
      </c>
      <c r="F11407" t="n">
        <v>-10.5225158367</v>
      </c>
      <c r="G11407" t="n">
        <v>-10.78342822913872</v>
      </c>
    </row>
    <row r="11408">
      <c r="A11408" s="3" t="n">
        <v>45392.3463447338</v>
      </c>
      <c r="B11408" t="n">
        <v>0.4716606384</v>
      </c>
      <c r="C11408" t="n">
        <v>-0.4098429914172506</v>
      </c>
      <c r="D11408" t="n">
        <v>-0.3734960719</v>
      </c>
      <c r="E11408" t="n">
        <v>-0.1448348253178326</v>
      </c>
      <c r="F11408" t="n">
        <v>-10.8577071337</v>
      </c>
      <c r="G11408" t="n">
        <v>-10.70866660423231</v>
      </c>
    </row>
    <row r="11409">
      <c r="A11409" s="3" t="n">
        <v>45392.3463453125</v>
      </c>
      <c r="B11409" t="n">
        <v>-0.53151062335</v>
      </c>
      <c r="C11409" t="n">
        <v>-0.5215827960734281</v>
      </c>
      <c r="D11409" t="n">
        <v>-0.33039584515</v>
      </c>
      <c r="E11409" t="n">
        <v>-0.1540497159972032</v>
      </c>
      <c r="F11409" t="n">
        <v>-10.51293473965</v>
      </c>
      <c r="G11409" t="n">
        <v>-10.61218388963698</v>
      </c>
    </row>
    <row r="11410">
      <c r="A11410" s="3" t="n">
        <v>45392.34634642361</v>
      </c>
      <c r="B11410" t="n">
        <v>-0.8930327756000001</v>
      </c>
      <c r="C11410" t="n">
        <v>-0.4916294923256425</v>
      </c>
      <c r="D11410" t="n">
        <v>0.2394195531</v>
      </c>
      <c r="E11410" t="n">
        <v>-0.0750679627074594</v>
      </c>
      <c r="F11410" t="n">
        <v>-10.60631366095</v>
      </c>
      <c r="G11410" t="n">
        <v>-10.54257832241681</v>
      </c>
    </row>
    <row r="11411">
      <c r="A11411" s="3" t="n">
        <v>45392.34634644676</v>
      </c>
      <c r="B11411" t="n">
        <v>-0.3447625874</v>
      </c>
      <c r="C11411" t="n">
        <v>-0.4651144595020992</v>
      </c>
      <c r="D11411" t="n">
        <v>-0.3112434577</v>
      </c>
      <c r="E11411" t="n">
        <v>-0.09275415311550148</v>
      </c>
      <c r="F11411" t="n">
        <v>-10.4554775773</v>
      </c>
      <c r="G11411" t="n">
        <v>-10.62333375351576</v>
      </c>
    </row>
    <row r="11412">
      <c r="A11412" s="3" t="n">
        <v>45392.34634699074</v>
      </c>
      <c r="B11412" t="n">
        <v>-0.8834614852</v>
      </c>
      <c r="C11412" t="n">
        <v>-0.4685196072658522</v>
      </c>
      <c r="D11412" t="n">
        <v>0.56742257565</v>
      </c>
      <c r="E11412" t="n">
        <v>-0.08057118494743612</v>
      </c>
      <c r="F11412" t="n">
        <v>-10.6637708233</v>
      </c>
      <c r="G11412" t="n">
        <v>-10.64246479035714</v>
      </c>
    </row>
    <row r="11413">
      <c r="A11413" s="3" t="n">
        <v>45392.34634755787</v>
      </c>
      <c r="B11413" t="n">
        <v>-0.2729386828</v>
      </c>
      <c r="C11413" t="n">
        <v>-0.5655663985404445</v>
      </c>
      <c r="D11413" t="n">
        <v>-0.7781184509</v>
      </c>
      <c r="E11413" t="n">
        <v>-0.07379513268729623</v>
      </c>
      <c r="F11413" t="n">
        <v>-10.558427789</v>
      </c>
      <c r="G11413" t="n">
        <v>-10.65508302291367</v>
      </c>
    </row>
    <row r="11414">
      <c r="A11414" s="3" t="n">
        <v>45392.346348125</v>
      </c>
      <c r="B11414" t="n">
        <v>-0.26096476315</v>
      </c>
      <c r="C11414" t="n">
        <v>-0.373645777612938</v>
      </c>
      <c r="D11414" t="n">
        <v>0.196329133</v>
      </c>
      <c r="E11414" t="n">
        <v>-0.1157294653348488</v>
      </c>
      <c r="F11414" t="n">
        <v>-10.9965692977</v>
      </c>
      <c r="G11414" t="n">
        <v>-10.66304231950318</v>
      </c>
    </row>
    <row r="11415">
      <c r="A11415" s="3" t="n">
        <v>45392.34634924769</v>
      </c>
      <c r="B11415" t="n">
        <v>-0.42616758905</v>
      </c>
      <c r="C11415" t="n">
        <v>-0.3429794686899776</v>
      </c>
      <c r="D11415" t="n">
        <v>-0.39264845935</v>
      </c>
      <c r="E11415" t="n">
        <v>-0.08629038208065293</v>
      </c>
      <c r="F11415" t="n">
        <v>-10.6901114852</v>
      </c>
      <c r="G11415" t="n">
        <v>-10.61232367440329</v>
      </c>
    </row>
    <row r="11416">
      <c r="A11416" s="3" t="n">
        <v>45392.34634981481</v>
      </c>
      <c r="B11416" t="n">
        <v>-0.2992793447</v>
      </c>
      <c r="C11416" t="n">
        <v>-0.440984819998253</v>
      </c>
      <c r="D11416" t="n">
        <v>0.1628100033</v>
      </c>
      <c r="E11416" t="n">
        <v>-0.0603842302114221</v>
      </c>
      <c r="F11416" t="n">
        <v>-10.40998452795</v>
      </c>
      <c r="G11416" t="n">
        <v>-10.63431896168371</v>
      </c>
    </row>
    <row r="11417">
      <c r="A11417" s="3" t="n">
        <v>45392.34635038194</v>
      </c>
      <c r="B11417" t="n">
        <v>-0.6368536576499999</v>
      </c>
      <c r="C11417" t="n">
        <v>-0.4985457179606074</v>
      </c>
      <c r="D11417" t="n">
        <v>-0.26335758575</v>
      </c>
      <c r="E11417" t="n">
        <v>-0.1454309050506997</v>
      </c>
      <c r="F11417" t="n">
        <v>-10.6877186626</v>
      </c>
      <c r="G11417" t="n">
        <v>-10.62045645040271</v>
      </c>
    </row>
    <row r="11418">
      <c r="A11418" s="3" t="n">
        <v>45392.3463509375</v>
      </c>
      <c r="B11418" t="n">
        <v>-0.3040649899</v>
      </c>
      <c r="C11418" t="n">
        <v>-0.6699957913784401</v>
      </c>
      <c r="D11418" t="n">
        <v>0.1053430343</v>
      </c>
      <c r="E11418" t="n">
        <v>-0.03459936991538469</v>
      </c>
      <c r="F11418" t="n">
        <v>-10.32858933295</v>
      </c>
      <c r="G11418" t="n">
        <v>-10.56928617363837</v>
      </c>
    </row>
    <row r="11419">
      <c r="A11419" s="3" t="n">
        <v>45392.34635150463</v>
      </c>
      <c r="B11419" t="n">
        <v>-1.0582356015</v>
      </c>
      <c r="C11419" t="n">
        <v>-0.7705138624411444</v>
      </c>
      <c r="D11419" t="n">
        <v>0.2465980209</v>
      </c>
      <c r="E11419" t="n">
        <v>-0.1207744495657346</v>
      </c>
      <c r="F11419" t="n">
        <v>-10.6518067103</v>
      </c>
      <c r="G11419" t="n">
        <v>-10.61398874756413</v>
      </c>
    </row>
    <row r="11420">
      <c r="A11420" s="3" t="n">
        <v>45392.34635207176</v>
      </c>
      <c r="B11420" t="n">
        <v>-0.9265519052999999</v>
      </c>
      <c r="C11420" t="n">
        <v>-0.744991450044058</v>
      </c>
      <c r="D11420" t="n">
        <v>-0.5339034459499999</v>
      </c>
      <c r="E11420" t="n">
        <v>0.02153775791037305</v>
      </c>
      <c r="F11420" t="n">
        <v>-10.963050168</v>
      </c>
      <c r="G11420" t="n">
        <v>-10.71442262773651</v>
      </c>
    </row>
    <row r="11421">
      <c r="A11421" s="3" t="n">
        <v>45392.34635376158</v>
      </c>
      <c r="B11421" t="n">
        <v>-0.7829040961</v>
      </c>
      <c r="C11421" t="n">
        <v>-0.8058621038110745</v>
      </c>
      <c r="D11421" t="n">
        <v>-0.16040737405</v>
      </c>
      <c r="E11421" t="n">
        <v>-0.02120718922587419</v>
      </c>
      <c r="F11421" t="n">
        <v>-10.63983279065</v>
      </c>
      <c r="G11421" t="n">
        <v>-10.80485557651413</v>
      </c>
    </row>
    <row r="11422">
      <c r="A11422" s="3" t="n">
        <v>45392.34635378472</v>
      </c>
      <c r="B11422" t="n">
        <v>-0.7182586593</v>
      </c>
      <c r="C11422" t="n">
        <v>-0.7011827899836849</v>
      </c>
      <c r="D11422" t="n">
        <v>0.21308869785</v>
      </c>
      <c r="E11422" t="n">
        <v>0.03611905777552458</v>
      </c>
      <c r="F11422" t="n">
        <v>-10.63265432285</v>
      </c>
      <c r="G11422" t="n">
        <v>-10.80973841955982</v>
      </c>
    </row>
    <row r="11423">
      <c r="A11423" s="3" t="n">
        <v>45392.34635381944</v>
      </c>
      <c r="B11423" t="n">
        <v>-0.5219393329499999</v>
      </c>
      <c r="C11423" t="n">
        <v>-0.6491798623423095</v>
      </c>
      <c r="D11423" t="n">
        <v>0.12688824435</v>
      </c>
      <c r="E11423" t="n">
        <v>0.02884746108951057</v>
      </c>
      <c r="F11423" t="n">
        <v>-11.25992688345</v>
      </c>
      <c r="G11423" t="n">
        <v>-10.86892388396087</v>
      </c>
    </row>
    <row r="11424">
      <c r="A11424" s="3" t="n">
        <v>45392.34635432871</v>
      </c>
      <c r="B11424" t="n">
        <v>-0.2465980209</v>
      </c>
      <c r="C11424" t="n">
        <v>-0.400902938390444</v>
      </c>
      <c r="D11424" t="n">
        <v>0.4333460568499999</v>
      </c>
      <c r="E11424" t="n">
        <v>0.06310332394300713</v>
      </c>
      <c r="F11424" t="n">
        <v>-10.6182875806</v>
      </c>
      <c r="G11424" t="n">
        <v>-10.6558171272449</v>
      </c>
    </row>
    <row r="11425">
      <c r="A11425" s="3" t="n">
        <v>45392.34635489583</v>
      </c>
      <c r="B11425" t="n">
        <v>-0.7948780157499999</v>
      </c>
      <c r="C11425" t="n">
        <v>-0.3016684412301873</v>
      </c>
      <c r="D11425" t="n">
        <v>-0.39025563675</v>
      </c>
      <c r="E11425" t="n">
        <v>0.07713204536888132</v>
      </c>
      <c r="F11425" t="n">
        <v>-10.67095909775</v>
      </c>
      <c r="G11425" t="n">
        <v>-10.54476808564164</v>
      </c>
    </row>
    <row r="11426">
      <c r="A11426" s="3" t="n">
        <v>45392.34635546296</v>
      </c>
      <c r="B11426" t="n">
        <v>0.06943108200000001</v>
      </c>
      <c r="C11426" t="n">
        <v>-0.2893007468648026</v>
      </c>
      <c r="D11426" t="n">
        <v>0.15562172885</v>
      </c>
      <c r="E11426" t="n">
        <v>0.05331294978170177</v>
      </c>
      <c r="F11426" t="n">
        <v>-10.46505867435</v>
      </c>
      <c r="G11426" t="n">
        <v>-10.61347976185574</v>
      </c>
    </row>
    <row r="11427">
      <c r="A11427" s="3" t="n">
        <v>45392.34635601852</v>
      </c>
      <c r="B11427" t="n">
        <v>-0.39982692715</v>
      </c>
      <c r="C11427" t="n">
        <v>-0.3558032980066443</v>
      </c>
      <c r="D11427" t="n">
        <v>-0.02154521005</v>
      </c>
      <c r="E11427" t="n">
        <v>-0.011804646355711</v>
      </c>
      <c r="F11427" t="n">
        <v>-10.50575627185</v>
      </c>
      <c r="G11427" t="n">
        <v>-10.6404917106646</v>
      </c>
    </row>
    <row r="11428">
      <c r="A11428" s="3" t="n">
        <v>45392.34635657407</v>
      </c>
      <c r="B11428" t="n">
        <v>0.0622526142</v>
      </c>
      <c r="C11428" t="n">
        <v>-0.3826805825377633</v>
      </c>
      <c r="D11428" t="n">
        <v>-0.08858346944999999</v>
      </c>
      <c r="E11428" t="n">
        <v>-0.08521443941818206</v>
      </c>
      <c r="F11428" t="n">
        <v>-9.897626292049999</v>
      </c>
      <c r="G11428" t="n">
        <v>-10.59182146672987</v>
      </c>
    </row>
    <row r="11429">
      <c r="A11429" s="3" t="n">
        <v>45392.34635715278</v>
      </c>
      <c r="B11429" t="n">
        <v>-0.751777789</v>
      </c>
      <c r="C11429" t="n">
        <v>-0.513452991786132</v>
      </c>
      <c r="D11429" t="n">
        <v>-0.21308869785</v>
      </c>
      <c r="E11429" t="n">
        <v>-0.05163425246375303</v>
      </c>
      <c r="F11429" t="n">
        <v>-11.28626754535</v>
      </c>
      <c r="G11429" t="n">
        <v>-10.6323325778646</v>
      </c>
    </row>
    <row r="11430">
      <c r="A11430" s="3" t="n">
        <v>45392.34635770833</v>
      </c>
      <c r="B11430" t="n">
        <v>-0.809244758</v>
      </c>
      <c r="C11430" t="n">
        <v>-0.5351171388989526</v>
      </c>
      <c r="D11430" t="n">
        <v>0.28491260245</v>
      </c>
      <c r="E11430" t="n">
        <v>-0.1313128722459211</v>
      </c>
      <c r="F11430" t="n">
        <v>-11.24556994785</v>
      </c>
      <c r="G11430" t="n">
        <v>-10.67086215135691</v>
      </c>
    </row>
    <row r="11431">
      <c r="A11431" s="3" t="n">
        <v>45392.34635883102</v>
      </c>
      <c r="B11431" t="n">
        <v>-0.6775610618</v>
      </c>
      <c r="C11431" t="n">
        <v>-0.6295015961434749</v>
      </c>
      <c r="D11431" t="n">
        <v>-0.3711032493</v>
      </c>
      <c r="E11431" t="n">
        <v>-0.2047570914503502</v>
      </c>
      <c r="F11431" t="n">
        <v>-10.5153373689</v>
      </c>
      <c r="G11431" t="n">
        <v>-10.72771484460213</v>
      </c>
    </row>
    <row r="11432">
      <c r="A11432" s="3" t="n">
        <v>45392.34635886574</v>
      </c>
      <c r="B11432" t="n">
        <v>-0.277724328</v>
      </c>
      <c r="C11432" t="n">
        <v>-0.4961973110271576</v>
      </c>
      <c r="D11432" t="n">
        <v>-0.3088506351</v>
      </c>
      <c r="E11432" t="n">
        <v>-0.1878073598839166</v>
      </c>
      <c r="F11432" t="n">
        <v>-10.30464149365</v>
      </c>
      <c r="G11432" t="n">
        <v>-10.75650696326821</v>
      </c>
    </row>
    <row r="11433">
      <c r="A11433" s="3" t="n">
        <v>45392.34635940972</v>
      </c>
      <c r="B11433" t="n">
        <v>-0.79966366095</v>
      </c>
      <c r="C11433" t="n">
        <v>-0.3223192116503505</v>
      </c>
      <c r="D11433" t="n">
        <v>0.06703825939999999</v>
      </c>
      <c r="E11433" t="n">
        <v>-0.1845245780815856</v>
      </c>
      <c r="F11433" t="n">
        <v>-10.57518735385</v>
      </c>
      <c r="G11433" t="n">
        <v>-10.72016326691565</v>
      </c>
    </row>
    <row r="11434">
      <c r="A11434" s="3" t="n">
        <v>45392.34636053241</v>
      </c>
      <c r="B11434" t="n">
        <v>0.04549304934999999</v>
      </c>
      <c r="C11434" t="n">
        <v>-0.1704903246993011</v>
      </c>
      <c r="D11434" t="n">
        <v>-0.9073995178499999</v>
      </c>
      <c r="E11434" t="n">
        <v>-0.1935482276562943</v>
      </c>
      <c r="F11434" t="n">
        <v>-10.9031903764</v>
      </c>
      <c r="G11434" t="n">
        <v>-10.53592646486402</v>
      </c>
    </row>
    <row r="11435">
      <c r="A11435" s="3" t="n">
        <v>45392.34636055556</v>
      </c>
      <c r="B11435" t="n">
        <v>-0.01436674225</v>
      </c>
      <c r="C11435" t="n">
        <v>-0.1626263057722615</v>
      </c>
      <c r="D11435" t="n">
        <v>0.4022295564</v>
      </c>
      <c r="E11435" t="n">
        <v>-0.1800098844490681</v>
      </c>
      <c r="F11435" t="n">
        <v>-10.66856627515</v>
      </c>
      <c r="G11435" t="n">
        <v>-10.62370768633791</v>
      </c>
    </row>
    <row r="11436">
      <c r="A11436" s="3" t="n">
        <v>45392.34636109954</v>
      </c>
      <c r="B11436" t="n">
        <v>0.2753315054</v>
      </c>
      <c r="C11436" t="n">
        <v>-0.1248440493004665</v>
      </c>
      <c r="D11436" t="n">
        <v>-0.09097629205</v>
      </c>
      <c r="E11436" t="n">
        <v>-0.1453813231769235</v>
      </c>
      <c r="F11436" t="n">
        <v>-10.5943397413</v>
      </c>
      <c r="G11436" t="n">
        <v>-10.64168963067998</v>
      </c>
    </row>
    <row r="11437">
      <c r="A11437" s="3" t="n">
        <v>45392.34636166666</v>
      </c>
      <c r="B11437" t="n">
        <v>-0.1364693414</v>
      </c>
      <c r="C11437" t="n">
        <v>-0.2297599571313526</v>
      </c>
      <c r="D11437" t="n">
        <v>-0.22026716565</v>
      </c>
      <c r="E11437" t="n">
        <v>-0.1179863435349654</v>
      </c>
      <c r="F11437" t="n">
        <v>-10.40759170535</v>
      </c>
      <c r="G11437" t="n">
        <v>-10.59705385169898</v>
      </c>
    </row>
    <row r="11438">
      <c r="A11438" s="3" t="n">
        <v>45392.34636222222</v>
      </c>
      <c r="B11438" t="n">
        <v>-0.94091864755</v>
      </c>
      <c r="C11438" t="n">
        <v>-0.2546221236730776</v>
      </c>
      <c r="D11438" t="n">
        <v>-0.196329133</v>
      </c>
      <c r="E11438" t="n">
        <v>-0.1458915204294876</v>
      </c>
      <c r="F11438" t="n">
        <v>-10.70208540485</v>
      </c>
      <c r="G11438" t="n">
        <v>-10.51736967710108</v>
      </c>
    </row>
    <row r="11439">
      <c r="A11439" s="3" t="n">
        <v>45392.34636280093</v>
      </c>
      <c r="B11439" t="n">
        <v>-0.4405343312999999</v>
      </c>
      <c r="C11439" t="n">
        <v>-0.4220769130185326</v>
      </c>
      <c r="D11439" t="n">
        <v>-0.0957717439</v>
      </c>
      <c r="E11439" t="n">
        <v>-0.2447468271230776</v>
      </c>
      <c r="F11439" t="n">
        <v>-10.8002401647</v>
      </c>
      <c r="G11439" t="n">
        <v>-10.47802974057264</v>
      </c>
    </row>
    <row r="11440">
      <c r="A11440" s="3" t="n">
        <v>45392.34636335648</v>
      </c>
      <c r="B11440" t="n">
        <v>-0.1029502117</v>
      </c>
      <c r="C11440" t="n">
        <v>-0.4901527114166681</v>
      </c>
      <c r="D11440" t="n">
        <v>-0.5027869455</v>
      </c>
      <c r="E11440" t="n">
        <v>-0.4070283457113065</v>
      </c>
      <c r="F11440" t="n">
        <v>-9.9119930343</v>
      </c>
      <c r="G11440" t="n">
        <v>-10.53095810508721</v>
      </c>
    </row>
    <row r="11441">
      <c r="A11441" s="3" t="n">
        <v>45392.34636392361</v>
      </c>
      <c r="B11441" t="n">
        <v>-0.8331827906499999</v>
      </c>
      <c r="C11441" t="n">
        <v>-0.4980780161913767</v>
      </c>
      <c r="D11441" t="n">
        <v>-0.05027869455</v>
      </c>
      <c r="E11441" t="n">
        <v>-0.3381598316751758</v>
      </c>
      <c r="F11441" t="n">
        <v>-10.6302516936</v>
      </c>
      <c r="G11441" t="n">
        <v>-10.57012554515667</v>
      </c>
    </row>
    <row r="11442">
      <c r="A11442" s="3" t="n">
        <v>45392.34636447917</v>
      </c>
      <c r="B11442" t="n">
        <v>-0.22505281085</v>
      </c>
      <c r="C11442" t="n">
        <v>-0.5251567828043138</v>
      </c>
      <c r="D11442" t="n">
        <v>-0.6320680124499999</v>
      </c>
      <c r="E11442" t="n">
        <v>-0.2258987429942897</v>
      </c>
      <c r="F11442" t="n">
        <v>-10.7260234375</v>
      </c>
      <c r="G11442" t="n">
        <v>-10.63773277313127</v>
      </c>
    </row>
    <row r="11443">
      <c r="A11443" s="3" t="n">
        <v>45392.34636560185</v>
      </c>
      <c r="B11443" t="n">
        <v>-0.58897759235</v>
      </c>
      <c r="C11443" t="n">
        <v>-0.4657763969474372</v>
      </c>
      <c r="D11443" t="n">
        <v>-0.6440419320999999</v>
      </c>
      <c r="E11443" t="n">
        <v>-0.08883057874254102</v>
      </c>
      <c r="F11443" t="n">
        <v>-10.77869495465</v>
      </c>
      <c r="G11443" t="n">
        <v>-10.66445454568115</v>
      </c>
    </row>
    <row r="11444">
      <c r="A11444" s="3" t="n">
        <v>45392.34636563657</v>
      </c>
      <c r="B11444" t="n">
        <v>-0.48842020325</v>
      </c>
      <c r="C11444" t="n">
        <v>-0.5748380717806543</v>
      </c>
      <c r="D11444" t="n">
        <v>0.4932058484499999</v>
      </c>
      <c r="E11444" t="n">
        <v>-0.04920620364545471</v>
      </c>
      <c r="F11444" t="n">
        <v>-10.77630213205</v>
      </c>
      <c r="G11444" t="n">
        <v>-10.64228797348593</v>
      </c>
    </row>
    <row r="11445">
      <c r="A11445" s="3" t="n">
        <v>45392.34636618056</v>
      </c>
      <c r="B11445" t="n">
        <v>-0.5458773656</v>
      </c>
      <c r="C11445" t="n">
        <v>-0.6830583406157362</v>
      </c>
      <c r="D11445" t="n">
        <v>0.32082455475</v>
      </c>
      <c r="E11445" t="n">
        <v>0.08934585076503518</v>
      </c>
      <c r="F11445" t="n">
        <v>-10.6541995329</v>
      </c>
      <c r="G11445" t="n">
        <v>-10.78176013854712</v>
      </c>
    </row>
    <row r="11446">
      <c r="A11446" s="3" t="n">
        <v>45392.34636673611</v>
      </c>
      <c r="B11446" t="n">
        <v>-1.0558427789</v>
      </c>
      <c r="C11446" t="n">
        <v>-0.6778513294962724</v>
      </c>
      <c r="D11446" t="n">
        <v>0.31843173215</v>
      </c>
      <c r="E11446" t="n">
        <v>0.1179024498158512</v>
      </c>
      <c r="F11446" t="n">
        <v>-10.7571497446</v>
      </c>
      <c r="G11446" t="n">
        <v>-10.63780228833558</v>
      </c>
    </row>
    <row r="11447">
      <c r="A11447" s="3" t="n">
        <v>45392.34636788195</v>
      </c>
      <c r="B11447" t="n">
        <v>-0.31843173215</v>
      </c>
      <c r="C11447" t="n">
        <v>-0.7073188954681837</v>
      </c>
      <c r="D11447" t="n">
        <v>0.01675956485</v>
      </c>
      <c r="E11447" t="n">
        <v>0.153296478411772</v>
      </c>
      <c r="F11447" t="n">
        <v>-10.53688257895</v>
      </c>
      <c r="G11447" t="n">
        <v>-10.66840776859735</v>
      </c>
    </row>
    <row r="11448">
      <c r="A11448" s="3" t="n">
        <v>45392.34636790509</v>
      </c>
      <c r="B11448" t="n">
        <v>-0.87867584</v>
      </c>
      <c r="C11448" t="n">
        <v>-0.5282779949045469</v>
      </c>
      <c r="D11448" t="n">
        <v>-0.38786281415</v>
      </c>
      <c r="E11448" t="n">
        <v>0.02856919453834506</v>
      </c>
      <c r="F11448" t="n">
        <v>-10.4243512702</v>
      </c>
      <c r="G11448" t="n">
        <v>-10.66450698497043</v>
      </c>
    </row>
    <row r="11449">
      <c r="A11449" s="3" t="n">
        <v>45392.3463684375</v>
      </c>
      <c r="B11449" t="n">
        <v>-0.6727754166</v>
      </c>
      <c r="C11449" t="n">
        <v>-0.4656712897756423</v>
      </c>
      <c r="D11449" t="n">
        <v>0.28251977985</v>
      </c>
      <c r="E11449" t="n">
        <v>-0.0345282088397437</v>
      </c>
      <c r="F11449" t="n">
        <v>-11.1617721236</v>
      </c>
      <c r="G11449" t="n">
        <v>-10.74318621796623</v>
      </c>
    </row>
    <row r="11450">
      <c r="A11450" s="3" t="n">
        <v>45392.34636899306</v>
      </c>
      <c r="B11450" t="n">
        <v>-0.1747741163</v>
      </c>
      <c r="C11450" t="n">
        <v>-0.3316395523913762</v>
      </c>
      <c r="D11450" t="n">
        <v>-0.265760215</v>
      </c>
      <c r="E11450" t="n">
        <v>-0.1088600327361308</v>
      </c>
      <c r="F11450" t="n">
        <v>-10.3429560752</v>
      </c>
      <c r="G11450" t="n">
        <v>-10.86521152974176</v>
      </c>
    </row>
    <row r="11451">
      <c r="A11451" s="3" t="n">
        <v>45392.34636956018</v>
      </c>
      <c r="B11451" t="n">
        <v>0.02154521005</v>
      </c>
      <c r="C11451" t="n">
        <v>-0.2510061900826347</v>
      </c>
      <c r="D11451" t="n">
        <v>-0.2442051983</v>
      </c>
      <c r="E11451" t="n">
        <v>-0.1825507897500005</v>
      </c>
      <c r="F11451" t="n">
        <v>-11.36048427255</v>
      </c>
      <c r="G11451" t="n">
        <v>-10.92987072785481</v>
      </c>
    </row>
    <row r="11452">
      <c r="A11452" s="3" t="n">
        <v>45392.34637012731</v>
      </c>
      <c r="B11452" t="n">
        <v>0.0646454368</v>
      </c>
      <c r="C11452" t="n">
        <v>-0.3322288657643366</v>
      </c>
      <c r="D11452" t="n">
        <v>-0.1029502117</v>
      </c>
      <c r="E11452" t="n">
        <v>-0.2342796112371802</v>
      </c>
      <c r="F11452" t="n">
        <v>-10.77630213205</v>
      </c>
      <c r="G11452" t="n">
        <v>-11.01553682179677</v>
      </c>
    </row>
    <row r="11453">
      <c r="A11453" s="3" t="n">
        <v>45392.34637069445</v>
      </c>
      <c r="B11453" t="n">
        <v>-0.7062847396499999</v>
      </c>
      <c r="C11453" t="n">
        <v>-0.2502451803270403</v>
      </c>
      <c r="D11453" t="n">
        <v>0.335191297</v>
      </c>
      <c r="E11453" t="n">
        <v>-0.2265107785353153</v>
      </c>
      <c r="F11453" t="n">
        <v>-11.2742936257</v>
      </c>
      <c r="G11453" t="n">
        <v>-10.98647217426984</v>
      </c>
    </row>
    <row r="11454">
      <c r="A11454" s="3" t="n">
        <v>45392.34637181713</v>
      </c>
      <c r="B11454" t="n">
        <v>-0.1771669389</v>
      </c>
      <c r="C11454" t="n">
        <v>-0.1256342732721449</v>
      </c>
      <c r="D11454" t="n">
        <v>-0.9169806149</v>
      </c>
      <c r="E11454" t="n">
        <v>-0.238152735082052</v>
      </c>
      <c r="F11454" t="n">
        <v>-11.02290015295</v>
      </c>
      <c r="G11454" t="n">
        <v>-10.95934810047672</v>
      </c>
    </row>
    <row r="11455">
      <c r="A11455" s="3" t="n">
        <v>45392.34637238426</v>
      </c>
      <c r="B11455" t="n">
        <v>-0.5746108501</v>
      </c>
      <c r="C11455" t="n">
        <v>-0.2703366288073434</v>
      </c>
      <c r="D11455" t="n">
        <v>-0.25139347275</v>
      </c>
      <c r="E11455" t="n">
        <v>-0.1029205860160842</v>
      </c>
      <c r="F11455" t="n">
        <v>-10.7284162601</v>
      </c>
      <c r="G11455" t="n">
        <v>-10.99553998805854</v>
      </c>
    </row>
    <row r="11456">
      <c r="A11456" s="3" t="n">
        <v>45392.34637295139</v>
      </c>
      <c r="B11456" t="n">
        <v>-0.3136362803</v>
      </c>
      <c r="C11456" t="n">
        <v>-0.2814479061472036</v>
      </c>
      <c r="D11456" t="n">
        <v>-0.0766095498</v>
      </c>
      <c r="E11456" t="n">
        <v>0.0488012278613055</v>
      </c>
      <c r="F11456" t="n">
        <v>-10.8912262634</v>
      </c>
      <c r="G11456" t="n">
        <v>-10.86689024991903</v>
      </c>
    </row>
    <row r="11457">
      <c r="A11457" s="3" t="n">
        <v>45392.34637350695</v>
      </c>
      <c r="B11457" t="n">
        <v>0.3423697648</v>
      </c>
      <c r="C11457" t="n">
        <v>-0.2823470319384623</v>
      </c>
      <c r="D11457" t="n">
        <v>0.38786281415</v>
      </c>
      <c r="E11457" t="n">
        <v>0.07714619529044311</v>
      </c>
      <c r="F11457" t="n">
        <v>-10.68532584</v>
      </c>
      <c r="G11457" t="n">
        <v>-10.88601598339723</v>
      </c>
    </row>
    <row r="11458">
      <c r="A11458" s="3" t="n">
        <v>45392.34637407408</v>
      </c>
      <c r="B11458" t="n">
        <v>0.11253130875</v>
      </c>
      <c r="C11458" t="n">
        <v>-0.2360545234498841</v>
      </c>
      <c r="D11458" t="n">
        <v>0.335191297</v>
      </c>
      <c r="E11458" t="n">
        <v>0.1168318790945225</v>
      </c>
      <c r="F11458" t="n">
        <v>-11.1426099295</v>
      </c>
      <c r="G11458" t="n">
        <v>-10.78631991076658</v>
      </c>
    </row>
    <row r="11459">
      <c r="A11459" s="3" t="n">
        <v>45392.3463746412</v>
      </c>
      <c r="B11459" t="n">
        <v>-1.30484342905</v>
      </c>
      <c r="C11459" t="n">
        <v>-0.3148176273054786</v>
      </c>
      <c r="D11459" t="n">
        <v>0.3327984744</v>
      </c>
      <c r="E11459" t="n">
        <v>0.2431721854480194</v>
      </c>
      <c r="F11459" t="n">
        <v>-10.67574474295</v>
      </c>
      <c r="G11459" t="n">
        <v>-10.82639109421075</v>
      </c>
    </row>
    <row r="11460">
      <c r="A11460" s="3" t="n">
        <v>45392.34637520833</v>
      </c>
      <c r="B11460" t="n">
        <v>0.0287334845</v>
      </c>
      <c r="C11460" t="n">
        <v>-0.3213702982513995</v>
      </c>
      <c r="D11460" t="n">
        <v>0.2442051983</v>
      </c>
      <c r="E11460" t="n">
        <v>0.1389927593180657</v>
      </c>
      <c r="F11460" t="n">
        <v>-10.67095909775</v>
      </c>
      <c r="G11460" t="n">
        <v>-10.62342027605714</v>
      </c>
    </row>
    <row r="11461">
      <c r="A11461" s="3" t="n">
        <v>45392.34637576389</v>
      </c>
      <c r="B11461" t="n">
        <v>-0.5434845429999999</v>
      </c>
      <c r="C11461" t="n">
        <v>-0.4160674939076934</v>
      </c>
      <c r="D11461" t="n">
        <v>-0.4716606384</v>
      </c>
      <c r="E11461" t="n">
        <v>0.08956223712610749</v>
      </c>
      <c r="F11461" t="n">
        <v>-10.70687105005</v>
      </c>
      <c r="G11461" t="n">
        <v>-10.55219674874292</v>
      </c>
    </row>
    <row r="11462">
      <c r="A11462" s="3" t="n">
        <v>45392.34637633102</v>
      </c>
      <c r="B11462" t="n">
        <v>-0.41898912125</v>
      </c>
      <c r="C11462" t="n">
        <v>-0.6331481155094423</v>
      </c>
      <c r="D11462" t="n">
        <v>0.04549304934999999</v>
      </c>
      <c r="E11462" t="n">
        <v>-0.009526554702913789</v>
      </c>
      <c r="F11462" t="n">
        <v>-10.36210846265</v>
      </c>
      <c r="G11462" t="n">
        <v>-10.41975151702287</v>
      </c>
    </row>
    <row r="11463">
      <c r="A11463" s="3" t="n">
        <v>45392.34637689815</v>
      </c>
      <c r="B11463" t="n">
        <v>-0.5099654133</v>
      </c>
      <c r="C11463" t="n">
        <v>-0.637685279857461</v>
      </c>
      <c r="D11463" t="n">
        <v>0.0023928226</v>
      </c>
      <c r="E11463" t="n">
        <v>-0.07672112616048972</v>
      </c>
      <c r="F11463" t="n">
        <v>-10.4506919321</v>
      </c>
      <c r="G11463" t="n">
        <v>-10.34656471666611</v>
      </c>
    </row>
    <row r="11464">
      <c r="A11464" s="3" t="n">
        <v>45392.34637746528</v>
      </c>
      <c r="B11464" t="n">
        <v>-0.51954651035</v>
      </c>
      <c r="C11464" t="n">
        <v>-0.5139340434005841</v>
      </c>
      <c r="D11464" t="n">
        <v>-0.06703825939999999</v>
      </c>
      <c r="E11464" t="n">
        <v>-0.2076324515208631</v>
      </c>
      <c r="F11464" t="n">
        <v>-9.526532849399999</v>
      </c>
      <c r="G11464" t="n">
        <v>-10.35694449563767</v>
      </c>
    </row>
    <row r="11465">
      <c r="A11465" s="3" t="n">
        <v>45392.34637802083</v>
      </c>
      <c r="B11465" t="n">
        <v>-0.8379684358499999</v>
      </c>
      <c r="C11465" t="n">
        <v>-0.6656792880850835</v>
      </c>
      <c r="D11465" t="n">
        <v>0.04549304934999999</v>
      </c>
      <c r="E11465" t="n">
        <v>-0.2543831751592082</v>
      </c>
      <c r="F11465" t="n">
        <v>-11.1043051546</v>
      </c>
      <c r="G11465" t="n">
        <v>-10.35159710540947</v>
      </c>
    </row>
    <row r="11466">
      <c r="A11466" s="3" t="n">
        <v>45392.34637858796</v>
      </c>
      <c r="B11466" t="n">
        <v>-1.0821834408</v>
      </c>
      <c r="C11466" t="n">
        <v>-0.6367808964216801</v>
      </c>
      <c r="D11466" t="n">
        <v>-0.4022295564</v>
      </c>
      <c r="E11466" t="n">
        <v>-0.1994562656651521</v>
      </c>
      <c r="F11466" t="n">
        <v>-10.1107149899</v>
      </c>
      <c r="G11466" t="n">
        <v>-10.34325802401087</v>
      </c>
    </row>
    <row r="11467">
      <c r="A11467" s="3" t="n">
        <v>45392.34637915509</v>
      </c>
      <c r="B11467" t="n">
        <v>-0.09336911464999999</v>
      </c>
      <c r="C11467" t="n">
        <v>-0.534392841217717</v>
      </c>
      <c r="D11467" t="n">
        <v>-0.4716606384</v>
      </c>
      <c r="E11467" t="n">
        <v>-0.2220247962137536</v>
      </c>
      <c r="F11467" t="n">
        <v>-10.77630213205</v>
      </c>
      <c r="G11467" t="n">
        <v>-10.51280521872019</v>
      </c>
    </row>
    <row r="11468">
      <c r="A11468" s="3" t="n">
        <v>45392.34637972222</v>
      </c>
      <c r="B11468" t="n">
        <v>-0.24900065015</v>
      </c>
      <c r="C11468" t="n">
        <v>-0.4502380914826353</v>
      </c>
      <c r="D11468" t="n">
        <v>-0.5099654133</v>
      </c>
      <c r="E11468" t="n">
        <v>-0.1319093177279724</v>
      </c>
      <c r="F11468" t="n">
        <v>-10.37167975305</v>
      </c>
      <c r="G11468" t="n">
        <v>-10.56780443225609</v>
      </c>
    </row>
    <row r="11469">
      <c r="A11469" s="3" t="n">
        <v>45392.34638028935</v>
      </c>
      <c r="B11469" t="n">
        <v>-0.7110801915</v>
      </c>
      <c r="C11469" t="n">
        <v>-0.3466792502808868</v>
      </c>
      <c r="D11469" t="n">
        <v>0.18435521335</v>
      </c>
      <c r="E11469" t="n">
        <v>-0.1104396120251751</v>
      </c>
      <c r="F11469" t="n">
        <v>-10.50814909445</v>
      </c>
      <c r="G11469" t="n">
        <v>-10.66341627518464</v>
      </c>
    </row>
    <row r="11470">
      <c r="A11470" s="3" t="n">
        <v>45392.34638084491</v>
      </c>
      <c r="B11470" t="n">
        <v>-0.19153368115</v>
      </c>
      <c r="C11470" t="n">
        <v>-0.2214107947708631</v>
      </c>
      <c r="D11470" t="n">
        <v>0.265760215</v>
      </c>
      <c r="E11470" t="n">
        <v>-0.1181074750928908</v>
      </c>
      <c r="F11470" t="n">
        <v>-10.57518735385</v>
      </c>
      <c r="G11470" t="n">
        <v>-10.48692686378896</v>
      </c>
    </row>
    <row r="11471">
      <c r="A11471" s="3" t="n">
        <v>45392.34638141204</v>
      </c>
      <c r="B11471" t="n">
        <v>0.1652028259</v>
      </c>
      <c r="C11471" t="n">
        <v>-0.1350738025285551</v>
      </c>
      <c r="D11471" t="n">
        <v>0.0598597916</v>
      </c>
      <c r="E11471" t="n">
        <v>0.03056853959417263</v>
      </c>
      <c r="F11471" t="n">
        <v>-11.07558147675</v>
      </c>
      <c r="G11471" t="n">
        <v>-10.60063782795446</v>
      </c>
    </row>
    <row r="11472">
      <c r="A11472" s="3" t="n">
        <v>45392.34638197917</v>
      </c>
      <c r="B11472" t="n">
        <v>-0.474053461</v>
      </c>
      <c r="C11472" t="n">
        <v>-0.2709695577705136</v>
      </c>
      <c r="D11472" t="n">
        <v>0.0047856452</v>
      </c>
      <c r="E11472" t="n">
        <v>0.04877855141188829</v>
      </c>
      <c r="F11472" t="n">
        <v>-10.16817215225</v>
      </c>
      <c r="G11472" t="n">
        <v>-10.57970463058616</v>
      </c>
    </row>
    <row r="11473">
      <c r="A11473" s="3" t="n">
        <v>45392.34638365741</v>
      </c>
      <c r="B11473" t="n">
        <v>-0.1292908736</v>
      </c>
      <c r="C11473" t="n">
        <v>-0.2068003721269236</v>
      </c>
      <c r="D11473" t="n">
        <v>-0.5099654133</v>
      </c>
      <c r="E11473" t="n">
        <v>-0.04870407573426583</v>
      </c>
      <c r="F11473" t="n">
        <v>-10.60152801575</v>
      </c>
      <c r="G11473" t="n">
        <v>-10.66917280159397</v>
      </c>
    </row>
    <row r="11474">
      <c r="A11474" s="3" t="n">
        <v>45392.34638369213</v>
      </c>
      <c r="B11474" t="n">
        <v>-0.1412549866</v>
      </c>
      <c r="C11474" t="n">
        <v>-0.1876249653376462</v>
      </c>
      <c r="D11474" t="n">
        <v>-0.12210259915</v>
      </c>
      <c r="E11474" t="n">
        <v>-0.2312337206095578</v>
      </c>
      <c r="F11474" t="n">
        <v>-10.350134543</v>
      </c>
      <c r="G11474" t="n">
        <v>-10.54398711969618</v>
      </c>
    </row>
    <row r="11475">
      <c r="A11475" s="3" t="n">
        <v>45392.34638372685</v>
      </c>
      <c r="B11475" t="n">
        <v>-0.2346339079</v>
      </c>
      <c r="C11475" t="n">
        <v>-0.2193417744954552</v>
      </c>
      <c r="D11475" t="n">
        <v>0.28969824765</v>
      </c>
      <c r="E11475" t="n">
        <v>-0.2397331144474366</v>
      </c>
      <c r="F11475" t="n">
        <v>-11.04445516965</v>
      </c>
      <c r="G11475" t="n">
        <v>-10.55764318842206</v>
      </c>
    </row>
    <row r="11476">
      <c r="A11476" s="3" t="n">
        <v>45392.34638423611</v>
      </c>
      <c r="B11476" t="n">
        <v>-0.6224967220500001</v>
      </c>
      <c r="C11476" t="n">
        <v>-0.1790869392421917</v>
      </c>
      <c r="D11476" t="n">
        <v>-0.62488954465</v>
      </c>
      <c r="E11476" t="n">
        <v>-0.3055592810511663</v>
      </c>
      <c r="F11476" t="n">
        <v>-10.5895540961</v>
      </c>
      <c r="G11476" t="n">
        <v>-10.50440089681087</v>
      </c>
    </row>
    <row r="11477">
      <c r="A11477" s="3" t="n">
        <v>45392.34638479166</v>
      </c>
      <c r="B11477" t="n">
        <v>0.22265998825</v>
      </c>
      <c r="C11477" t="n">
        <v>-0.2266181487801871</v>
      </c>
      <c r="D11477" t="n">
        <v>-0.5770036727</v>
      </c>
      <c r="E11477" t="n">
        <v>-0.3925259333733112</v>
      </c>
      <c r="F11477" t="n">
        <v>-10.5560349664</v>
      </c>
      <c r="G11477" t="n">
        <v>-10.73541091607567</v>
      </c>
    </row>
    <row r="11478">
      <c r="A11478" s="3" t="n">
        <v>45392.3463853588</v>
      </c>
      <c r="B11478" t="n">
        <v>-0.29209107025</v>
      </c>
      <c r="C11478" t="n">
        <v>-0.2063366250207465</v>
      </c>
      <c r="D11478" t="n">
        <v>-0.3112434577</v>
      </c>
      <c r="E11478" t="n">
        <v>-0.3739580359789055</v>
      </c>
      <c r="F11478" t="n">
        <v>-10.10352671545</v>
      </c>
      <c r="G11478" t="n">
        <v>-10.76529703627019</v>
      </c>
    </row>
    <row r="11479">
      <c r="A11479" s="3" t="n">
        <v>45392.3463859375</v>
      </c>
      <c r="B11479" t="n">
        <v>0</v>
      </c>
      <c r="C11479" t="n">
        <v>-0.1984062911947558</v>
      </c>
      <c r="D11479" t="n">
        <v>-0.0766095498</v>
      </c>
      <c r="E11479" t="n">
        <v>-0.4406443303671341</v>
      </c>
      <c r="F11479" t="n">
        <v>-11.3317605947</v>
      </c>
      <c r="G11479" t="n">
        <v>-10.81597748343966</v>
      </c>
    </row>
    <row r="11480">
      <c r="A11480" s="3" t="n">
        <v>45392.34638649305</v>
      </c>
      <c r="B11480" t="n">
        <v>-0.2729386828</v>
      </c>
      <c r="C11480" t="n">
        <v>-0.1949675402247091</v>
      </c>
      <c r="D11480" t="n">
        <v>-0.8978282274499999</v>
      </c>
      <c r="E11480" t="n">
        <v>-0.4967097713527986</v>
      </c>
      <c r="F11480" t="n">
        <v>-10.70687105005</v>
      </c>
      <c r="G11480" t="n">
        <v>-10.80567983801926</v>
      </c>
    </row>
    <row r="11481">
      <c r="A11481" s="3" t="n">
        <v>45392.34638704861</v>
      </c>
      <c r="B11481" t="n">
        <v>-0.7733229990499999</v>
      </c>
      <c r="C11481" t="n">
        <v>-0.1971986102480191</v>
      </c>
      <c r="D11481" t="n">
        <v>-0.404622379</v>
      </c>
      <c r="E11481" t="n">
        <v>-0.3675460641722621</v>
      </c>
      <c r="F11481" t="n">
        <v>-11.55681340555</v>
      </c>
      <c r="G11481" t="n">
        <v>-10.88204378724211</v>
      </c>
    </row>
    <row r="11482">
      <c r="A11482" s="3" t="n">
        <v>45392.34638761574</v>
      </c>
      <c r="B11482" t="n">
        <v>0.4094080242</v>
      </c>
      <c r="C11482" t="n">
        <v>-0.3035312704030311</v>
      </c>
      <c r="D11482" t="n">
        <v>-0.0047856452</v>
      </c>
      <c r="E11482" t="n">
        <v>-0.3257689808145697</v>
      </c>
      <c r="F11482" t="n">
        <v>-10.4459062869</v>
      </c>
      <c r="G11482" t="n">
        <v>-10.94217135296355</v>
      </c>
    </row>
    <row r="11483">
      <c r="A11483" s="3" t="n">
        <v>45392.34638818287</v>
      </c>
      <c r="B11483" t="n">
        <v>-0.4955986710499999</v>
      </c>
      <c r="C11483" t="n">
        <v>-0.2516180198897443</v>
      </c>
      <c r="D11483" t="n">
        <v>-0.41898912125</v>
      </c>
      <c r="E11483" t="n">
        <v>-0.2287734858630542</v>
      </c>
      <c r="F11483" t="n">
        <v>-10.8026329873</v>
      </c>
      <c r="G11483" t="n">
        <v>-10.95905929577719</v>
      </c>
    </row>
    <row r="11484">
      <c r="A11484" s="3" t="n">
        <v>45392.34638875</v>
      </c>
      <c r="B11484" t="n">
        <v>-0.3112434577</v>
      </c>
      <c r="C11484" t="n">
        <v>-0.2693271839184156</v>
      </c>
      <c r="D11484" t="n">
        <v>-0.32082455475</v>
      </c>
      <c r="E11484" t="n">
        <v>-0.09008294966771585</v>
      </c>
      <c r="F11484" t="n">
        <v>-10.88643081155</v>
      </c>
      <c r="G11484" t="n">
        <v>-10.87887212461378</v>
      </c>
    </row>
    <row r="11485">
      <c r="A11485" s="3" t="n">
        <v>45392.34638930555</v>
      </c>
      <c r="B11485" t="n">
        <v>-0.26335758575</v>
      </c>
      <c r="C11485" t="n">
        <v>-0.2902060903921919</v>
      </c>
      <c r="D11485" t="n">
        <v>0.22744563345</v>
      </c>
      <c r="E11485" t="n">
        <v>0.02132260595279727</v>
      </c>
      <c r="F11485" t="n">
        <v>-10.9247453931</v>
      </c>
      <c r="G11485" t="n">
        <v>-10.98437302540539</v>
      </c>
    </row>
    <row r="11486">
      <c r="A11486" s="3" t="n">
        <v>45392.34638987268</v>
      </c>
      <c r="B11486" t="n">
        <v>-0.31843173215</v>
      </c>
      <c r="C11486" t="n">
        <v>-0.201397936646504</v>
      </c>
      <c r="D11486" t="n">
        <v>0.08858346944999999</v>
      </c>
      <c r="E11486" t="n">
        <v>0.03942739630209803</v>
      </c>
      <c r="F11486" t="n">
        <v>-11.1090907998</v>
      </c>
      <c r="G11486" t="n">
        <v>-10.89463223409945</v>
      </c>
    </row>
    <row r="11487">
      <c r="A11487" s="3" t="n">
        <v>45392.34639045139</v>
      </c>
      <c r="B11487" t="n">
        <v>-0.14844326105</v>
      </c>
      <c r="C11487" t="n">
        <v>-0.3413666290844998</v>
      </c>
      <c r="D11487" t="n">
        <v>0.31843173215</v>
      </c>
      <c r="E11487" t="n">
        <v>0.01947518396433572</v>
      </c>
      <c r="F11487" t="n">
        <v>-10.93911213535</v>
      </c>
      <c r="G11487" t="n">
        <v>-10.96485630604933</v>
      </c>
    </row>
    <row r="11488">
      <c r="A11488" s="3" t="n">
        <v>45392.3463915625</v>
      </c>
      <c r="B11488" t="n">
        <v>-0.45250825095</v>
      </c>
      <c r="C11488" t="n">
        <v>-0.3347425684696979</v>
      </c>
      <c r="D11488" t="n">
        <v>-0.0263406619</v>
      </c>
      <c r="E11488" t="n">
        <v>0.1179898410115388</v>
      </c>
      <c r="F11488" t="n">
        <v>-11.1043051546</v>
      </c>
      <c r="G11488" t="n">
        <v>-10.89411378463092</v>
      </c>
    </row>
    <row r="11489">
      <c r="A11489" s="3" t="n">
        <v>45392.34639160879</v>
      </c>
      <c r="B11489" t="n">
        <v>-0.46447236395</v>
      </c>
      <c r="C11489" t="n">
        <v>-0.3714426416835675</v>
      </c>
      <c r="D11489" t="n">
        <v>-0.265760215</v>
      </c>
      <c r="E11489" t="n">
        <v>0.1536627076417253</v>
      </c>
      <c r="F11489" t="n">
        <v>-10.9007975538</v>
      </c>
      <c r="G11489" t="n">
        <v>-10.87823549244012</v>
      </c>
    </row>
    <row r="11490">
      <c r="A11490" s="3" t="n">
        <v>45392.34639212963</v>
      </c>
      <c r="B11490" t="n">
        <v>0.01436674225</v>
      </c>
      <c r="C11490" t="n">
        <v>-0.5713213705157358</v>
      </c>
      <c r="D11490" t="n">
        <v>0.265760215</v>
      </c>
      <c r="E11490" t="n">
        <v>0.04325720172797212</v>
      </c>
      <c r="F11490" t="n">
        <v>-10.3525273656</v>
      </c>
      <c r="G11490" t="n">
        <v>-10.89404586957928</v>
      </c>
    </row>
    <row r="11491">
      <c r="A11491" s="3" t="n">
        <v>45392.34639269676</v>
      </c>
      <c r="B11491" t="n">
        <v>-1.10612147345</v>
      </c>
      <c r="C11491" t="n">
        <v>-0.6373975038275076</v>
      </c>
      <c r="D11491" t="n">
        <v>-0.009581097049999999</v>
      </c>
      <c r="E11491" t="n">
        <v>0.05792913881282064</v>
      </c>
      <c r="F11491" t="n">
        <v>-10.9702286358</v>
      </c>
      <c r="G11491" t="n">
        <v>-10.88529488602136</v>
      </c>
    </row>
    <row r="11492">
      <c r="A11492" s="3" t="n">
        <v>45392.34639326389</v>
      </c>
      <c r="B11492" t="n">
        <v>-0.6655871421499999</v>
      </c>
      <c r="C11492" t="n">
        <v>-0.6912982125481372</v>
      </c>
      <c r="D11492" t="n">
        <v>0.4572938961499999</v>
      </c>
      <c r="E11492" t="n">
        <v>0.1177120545061775</v>
      </c>
      <c r="F11492" t="n">
        <v>-10.9989621203</v>
      </c>
      <c r="G11492" t="n">
        <v>-10.93581833535353</v>
      </c>
    </row>
    <row r="11493">
      <c r="A11493" s="3" t="n">
        <v>45392.34639438657</v>
      </c>
      <c r="B11493" t="n">
        <v>-0.56502975305</v>
      </c>
      <c r="C11493" t="n">
        <v>-0.694367465404897</v>
      </c>
      <c r="D11493" t="n">
        <v>0.05027869455</v>
      </c>
      <c r="E11493" t="n">
        <v>0.1235452510882288</v>
      </c>
      <c r="F11493" t="n">
        <v>-11.15458384915</v>
      </c>
      <c r="G11493" t="n">
        <v>-10.88052432797521</v>
      </c>
    </row>
    <row r="11494">
      <c r="A11494" s="3" t="n">
        <v>45392.34639550926</v>
      </c>
      <c r="B11494" t="n">
        <v>-1.24737646005</v>
      </c>
      <c r="C11494" t="n">
        <v>-0.5967193367529154</v>
      </c>
      <c r="D11494" t="n">
        <v>-0.2801171506</v>
      </c>
      <c r="E11494" t="n">
        <v>0.1799788872057115</v>
      </c>
      <c r="F11494" t="n">
        <v>-11.0300884274</v>
      </c>
      <c r="G11494" t="n">
        <v>-10.93957014476588</v>
      </c>
    </row>
    <row r="11495">
      <c r="A11495" s="3" t="n">
        <v>45392.34639554398</v>
      </c>
      <c r="B11495" t="n">
        <v>0.03591195229999999</v>
      </c>
      <c r="C11495" t="n">
        <v>-0.5099591041265749</v>
      </c>
      <c r="D11495" t="n">
        <v>0.50038431625</v>
      </c>
      <c r="E11495" t="n">
        <v>0.2126759956143363</v>
      </c>
      <c r="F11495" t="n">
        <v>-10.78348059985</v>
      </c>
      <c r="G11495" t="n">
        <v>-10.95170867440807</v>
      </c>
    </row>
    <row r="11496">
      <c r="A11496" s="3" t="n">
        <v>45392.34639607639</v>
      </c>
      <c r="B11496" t="n">
        <v>-0.41898912125</v>
      </c>
      <c r="C11496" t="n">
        <v>-0.2906412633433574</v>
      </c>
      <c r="D11496" t="n">
        <v>0.3016721673</v>
      </c>
      <c r="E11496" t="n">
        <v>0.2452136830973201</v>
      </c>
      <c r="F11496" t="n">
        <v>-10.87207387595</v>
      </c>
      <c r="G11496" t="n">
        <v>-10.92364821412556</v>
      </c>
    </row>
    <row r="11497">
      <c r="A11497" s="3" t="n">
        <v>45392.34639664352</v>
      </c>
      <c r="B11497" t="n">
        <v>-0.26335758575</v>
      </c>
      <c r="C11497" t="n">
        <v>-0.2874826533890451</v>
      </c>
      <c r="D11497" t="n">
        <v>-0.1675956485</v>
      </c>
      <c r="E11497" t="n">
        <v>0.1360113548434736</v>
      </c>
      <c r="F11497" t="n">
        <v>-10.53927540155</v>
      </c>
      <c r="G11497" t="n">
        <v>-10.86425050090108</v>
      </c>
    </row>
    <row r="11498">
      <c r="A11498" s="3" t="n">
        <v>45392.34639719907</v>
      </c>
      <c r="B11498" t="n">
        <v>0.138862164</v>
      </c>
      <c r="C11498" t="n">
        <v>-0.2156796422111893</v>
      </c>
      <c r="D11498" t="n">
        <v>0.6177012702</v>
      </c>
      <c r="E11498" t="n">
        <v>0.1327576729606065</v>
      </c>
      <c r="F11498" t="n">
        <v>-11.2096481889</v>
      </c>
      <c r="G11498" t="n">
        <v>-10.84595625247439</v>
      </c>
    </row>
    <row r="11499">
      <c r="A11499" s="3" t="n">
        <v>45392.34639777778</v>
      </c>
      <c r="B11499" t="n">
        <v>-0.4572938961499999</v>
      </c>
      <c r="C11499" t="n">
        <v>-0.2657518942060613</v>
      </c>
      <c r="D11499" t="n">
        <v>0.1723812937</v>
      </c>
      <c r="E11499" t="n">
        <v>0.04839709787214465</v>
      </c>
      <c r="F11499" t="n">
        <v>-10.7930616969</v>
      </c>
      <c r="G11499" t="n">
        <v>-10.85367929795026</v>
      </c>
    </row>
    <row r="11500">
      <c r="A11500" s="3" t="n">
        <v>45392.34639833333</v>
      </c>
      <c r="B11500" t="n">
        <v>-0.35912932965</v>
      </c>
      <c r="C11500" t="n">
        <v>-0.3535556092547795</v>
      </c>
      <c r="D11500" t="n">
        <v>-0.3830673623</v>
      </c>
      <c r="E11500" t="n">
        <v>-0.09287160432226135</v>
      </c>
      <c r="F11500" t="n">
        <v>-11.0683932023</v>
      </c>
      <c r="G11500" t="n">
        <v>-10.81308964217823</v>
      </c>
    </row>
    <row r="11501">
      <c r="A11501" s="3" t="n">
        <v>45392.34639890046</v>
      </c>
      <c r="B11501" t="n">
        <v>-0.6272823672499999</v>
      </c>
      <c r="C11501" t="n">
        <v>-0.4113349737766911</v>
      </c>
      <c r="D11501" t="n">
        <v>-0.45250825095</v>
      </c>
      <c r="E11501" t="n">
        <v>-0.1094146456552451</v>
      </c>
      <c r="F11501" t="n">
        <v>-10.4554775773</v>
      </c>
      <c r="G11501" t="n">
        <v>-10.79736290730562</v>
      </c>
    </row>
    <row r="11502">
      <c r="A11502" s="3" t="n">
        <v>45392.34639946759</v>
      </c>
      <c r="B11502" t="n">
        <v>-0.28251977985</v>
      </c>
      <c r="C11502" t="n">
        <v>-0.4968460129238941</v>
      </c>
      <c r="D11502" t="n">
        <v>0.0311263071</v>
      </c>
      <c r="E11502" t="n">
        <v>-0.1894662838865973</v>
      </c>
      <c r="F11502" t="n">
        <v>-10.88164516635</v>
      </c>
      <c r="G11502" t="n">
        <v>-10.69710348949408</v>
      </c>
    </row>
    <row r="11503">
      <c r="A11503" s="3" t="n">
        <v>45392.34640003472</v>
      </c>
      <c r="B11503" t="n">
        <v>-0.79966366095</v>
      </c>
      <c r="C11503" t="n">
        <v>-0.5358438825278569</v>
      </c>
      <c r="D11503" t="n">
        <v>-0.25378629535</v>
      </c>
      <c r="E11503" t="n">
        <v>-0.2984885949638704</v>
      </c>
      <c r="F11503" t="n">
        <v>-10.57518735385</v>
      </c>
      <c r="G11503" t="n">
        <v>-10.62362056945411</v>
      </c>
    </row>
    <row r="11504">
      <c r="A11504" s="3" t="n">
        <v>45392.34640059028</v>
      </c>
      <c r="B11504" t="n">
        <v>0.01436674225</v>
      </c>
      <c r="C11504" t="n">
        <v>-0.4217365148247098</v>
      </c>
      <c r="D11504" t="n">
        <v>-0.04310022674999999</v>
      </c>
      <c r="E11504" t="n">
        <v>-0.2706800444319355</v>
      </c>
      <c r="F11504" t="n">
        <v>-10.46266585175</v>
      </c>
      <c r="G11504" t="n">
        <v>-10.6288337983097</v>
      </c>
    </row>
    <row r="11505">
      <c r="A11505" s="3" t="n">
        <v>45392.34640115741</v>
      </c>
      <c r="B11505" t="n">
        <v>-0.9169806149</v>
      </c>
      <c r="C11505" t="n">
        <v>-0.4274119592117728</v>
      </c>
      <c r="D11505" t="n">
        <v>-0.2011147782</v>
      </c>
      <c r="E11505" t="n">
        <v>-0.1048381404106063</v>
      </c>
      <c r="F11505" t="n">
        <v>-10.7858832291</v>
      </c>
      <c r="G11505" t="n">
        <v>-10.57746224519746</v>
      </c>
    </row>
    <row r="11506">
      <c r="A11506" s="3" t="n">
        <v>45392.34640172454</v>
      </c>
      <c r="B11506" t="n">
        <v>-0.2442051983</v>
      </c>
      <c r="C11506" t="n">
        <v>-0.3775120436606071</v>
      </c>
      <c r="D11506" t="n">
        <v>-0.4836247513999999</v>
      </c>
      <c r="E11506" t="n">
        <v>-0.05854389461340339</v>
      </c>
      <c r="F11506" t="n">
        <v>-10.29985584845</v>
      </c>
      <c r="G11506" t="n">
        <v>-10.61948639212905</v>
      </c>
    </row>
    <row r="11507">
      <c r="A11507" s="3" t="n">
        <v>45392.34640228009</v>
      </c>
      <c r="B11507" t="n">
        <v>-0.2106860686</v>
      </c>
      <c r="C11507" t="n">
        <v>-0.3871945446719126</v>
      </c>
      <c r="D11507" t="n">
        <v>0.03591195229999999</v>
      </c>
      <c r="E11507" t="n">
        <v>-0.1562607155340331</v>
      </c>
      <c r="F11507" t="n">
        <v>-10.97980973285</v>
      </c>
      <c r="G11507" t="n">
        <v>-10.50876161003686</v>
      </c>
    </row>
    <row r="11508">
      <c r="A11508" s="3" t="n">
        <v>45392.34640284722</v>
      </c>
      <c r="B11508" t="n">
        <v>-0.22026716565</v>
      </c>
      <c r="C11508" t="n">
        <v>-0.3012833530579263</v>
      </c>
      <c r="D11508" t="n">
        <v>0.02393803265</v>
      </c>
      <c r="E11508" t="n">
        <v>-0.1389255071868302</v>
      </c>
      <c r="F11508" t="n">
        <v>-10.4123871572</v>
      </c>
      <c r="G11508" t="n">
        <v>-10.53269260201506</v>
      </c>
    </row>
    <row r="11509">
      <c r="A11509" s="3" t="n">
        <v>45392.34640342592</v>
      </c>
      <c r="B11509" t="n">
        <v>-0.6655871421499999</v>
      </c>
      <c r="C11509" t="n">
        <v>-0.3715192661376467</v>
      </c>
      <c r="D11509" t="n">
        <v>0.41898912125</v>
      </c>
      <c r="E11509" t="n">
        <v>0.002896253492657375</v>
      </c>
      <c r="F11509" t="n">
        <v>-10.4219584476</v>
      </c>
      <c r="G11509" t="n">
        <v>-10.5258495947949</v>
      </c>
    </row>
    <row r="11510">
      <c r="A11510" s="3" t="n">
        <v>45392.34640398148</v>
      </c>
      <c r="B11510" t="n">
        <v>-0.22505281085</v>
      </c>
      <c r="C11510" t="n">
        <v>-0.3605187879412597</v>
      </c>
      <c r="D11510" t="n">
        <v>-0.45250825095</v>
      </c>
      <c r="E11510" t="n">
        <v>0.1097194747409094</v>
      </c>
      <c r="F11510" t="n">
        <v>-10.5536421438</v>
      </c>
      <c r="G11510" t="n">
        <v>-10.55184496660574</v>
      </c>
    </row>
    <row r="11511">
      <c r="A11511" s="3" t="n">
        <v>45392.34640454861</v>
      </c>
      <c r="B11511" t="n">
        <v>-0.42138194385</v>
      </c>
      <c r="C11511" t="n">
        <v>-0.4378263471998846</v>
      </c>
      <c r="D11511" t="n">
        <v>-0.3711032493</v>
      </c>
      <c r="E11511" t="n">
        <v>0.09330092528648047</v>
      </c>
      <c r="F11511" t="n">
        <v>-10.2783106384</v>
      </c>
      <c r="G11511" t="n">
        <v>-10.5984506021146</v>
      </c>
    </row>
    <row r="11512">
      <c r="A11512" s="3" t="n">
        <v>45392.34640510417</v>
      </c>
      <c r="B11512" t="n">
        <v>-0.3040649899</v>
      </c>
      <c r="C11512" t="n">
        <v>-0.5251221509284397</v>
      </c>
      <c r="D11512" t="n">
        <v>0.5027869455</v>
      </c>
      <c r="E11512" t="n">
        <v>0.0232950913029138</v>
      </c>
      <c r="F11512" t="n">
        <v>-10.91037865085</v>
      </c>
      <c r="G11512" t="n">
        <v>-10.52700255051996</v>
      </c>
    </row>
    <row r="11513">
      <c r="A11513" s="3" t="n">
        <v>45392.3464056713</v>
      </c>
      <c r="B11513" t="n">
        <v>-0.8068421287499999</v>
      </c>
      <c r="C11513" t="n">
        <v>-0.5255012270984862</v>
      </c>
      <c r="D11513" t="n">
        <v>0.6512203999</v>
      </c>
      <c r="E11513" t="n">
        <v>0.006083780491841479</v>
      </c>
      <c r="F11513" t="n">
        <v>-10.64701125845</v>
      </c>
      <c r="G11513" t="n">
        <v>-10.63141397592928</v>
      </c>
    </row>
    <row r="11514">
      <c r="A11514" s="3" t="n">
        <v>45392.34640623842</v>
      </c>
      <c r="B11514" t="n">
        <v>-0.5841821404999999</v>
      </c>
      <c r="C11514" t="n">
        <v>-0.4988076172357823</v>
      </c>
      <c r="D11514" t="n">
        <v>-0.46207954135</v>
      </c>
      <c r="E11514" t="n">
        <v>-0.1123987932487183</v>
      </c>
      <c r="F11514" t="n">
        <v>-10.81699972955</v>
      </c>
      <c r="G11514" t="n">
        <v>-10.67269583489164</v>
      </c>
    </row>
    <row r="11515">
      <c r="A11515" s="3" t="n">
        <v>45392.34640680555</v>
      </c>
      <c r="B11515" t="n">
        <v>-0.335191297</v>
      </c>
      <c r="C11515" t="n">
        <v>-0.5669618688339176</v>
      </c>
      <c r="D11515" t="n">
        <v>-0.50038431625</v>
      </c>
      <c r="E11515" t="n">
        <v>-0.1403362703680656</v>
      </c>
      <c r="F11515" t="n">
        <v>-10.44350365765</v>
      </c>
      <c r="G11515" t="n">
        <v>-10.74525857570294</v>
      </c>
    </row>
    <row r="11516">
      <c r="A11516" s="3" t="n">
        <v>45392.34640736111</v>
      </c>
      <c r="B11516" t="n">
        <v>-0.7565634341999999</v>
      </c>
      <c r="C11516" t="n">
        <v>-0.4909278482345001</v>
      </c>
      <c r="D11516" t="n">
        <v>-0.0287334845</v>
      </c>
      <c r="E11516" t="n">
        <v>-0.2502361966127047</v>
      </c>
      <c r="F11516" t="n">
        <v>-10.57997299905</v>
      </c>
      <c r="G11516" t="n">
        <v>-10.73742338238348</v>
      </c>
    </row>
    <row r="11517">
      <c r="A11517" s="3" t="n">
        <v>45392.34640792824</v>
      </c>
      <c r="B11517" t="n">
        <v>-0.1675956485</v>
      </c>
      <c r="C11517" t="n">
        <v>-0.4340033767118893</v>
      </c>
      <c r="D11517" t="n">
        <v>-0.2705458602</v>
      </c>
      <c r="E11517" t="n">
        <v>-0.26531685841084</v>
      </c>
      <c r="F11517" t="n">
        <v>-11.08275994455</v>
      </c>
      <c r="G11517" t="n">
        <v>-10.77545226810201</v>
      </c>
    </row>
    <row r="11518">
      <c r="A11518" s="3" t="n">
        <v>45392.34640905092</v>
      </c>
      <c r="B11518" t="n">
        <v>-0.4429271538999999</v>
      </c>
      <c r="C11518" t="n">
        <v>-0.3335984135843832</v>
      </c>
      <c r="D11518" t="n">
        <v>-0.612915625</v>
      </c>
      <c r="E11518" t="n">
        <v>-0.2680401125393947</v>
      </c>
      <c r="F11518" t="n">
        <v>-10.83855474625</v>
      </c>
      <c r="G11518" t="n">
        <v>-10.93002745138022</v>
      </c>
    </row>
    <row r="11519">
      <c r="A11519" s="3" t="n">
        <v>45392.34640909722</v>
      </c>
      <c r="B11519" t="n">
        <v>-0.41898912125</v>
      </c>
      <c r="C11519" t="n">
        <v>-0.2618005914730777</v>
      </c>
      <c r="D11519" t="n">
        <v>-0.01197391965</v>
      </c>
      <c r="E11519" t="n">
        <v>-0.07279842044184166</v>
      </c>
      <c r="F11519" t="n">
        <v>-10.9941764751</v>
      </c>
      <c r="G11519" t="n">
        <v>-10.99982380251856</v>
      </c>
    </row>
    <row r="11520">
      <c r="A11520" s="3" t="n">
        <v>45392.34640962963</v>
      </c>
      <c r="B11520" t="n">
        <v>0.0335191297</v>
      </c>
      <c r="C11520" t="n">
        <v>-0.2242184683829843</v>
      </c>
      <c r="D11520" t="n">
        <v>0.2418123757</v>
      </c>
      <c r="E11520" t="n">
        <v>0.02144705211270405</v>
      </c>
      <c r="F11520" t="n">
        <v>-10.6925043078</v>
      </c>
      <c r="G11520" t="n">
        <v>-11.03840448945935</v>
      </c>
    </row>
    <row r="11521">
      <c r="A11521" s="3" t="n">
        <v>45392.34641018519</v>
      </c>
      <c r="B11521" t="n">
        <v>-0.3064578125</v>
      </c>
      <c r="C11521" t="n">
        <v>-0.1765581265236601</v>
      </c>
      <c r="D11521" t="n">
        <v>0.39025563675</v>
      </c>
      <c r="E11521" t="n">
        <v>0.02609700436538469</v>
      </c>
      <c r="F11521" t="n">
        <v>-11.5089275336</v>
      </c>
      <c r="G11521" t="n">
        <v>-10.94342360959211</v>
      </c>
    </row>
    <row r="11522">
      <c r="A11522" s="3" t="n">
        <v>45392.34641075232</v>
      </c>
      <c r="B11522" t="n">
        <v>-0.1340765188</v>
      </c>
      <c r="C11522" t="n">
        <v>-0.2144635261738934</v>
      </c>
      <c r="D11522" t="n">
        <v>-0.49799149365</v>
      </c>
      <c r="E11522" t="n">
        <v>0.1207322055349654</v>
      </c>
      <c r="F11522" t="n">
        <v>-10.97502408765</v>
      </c>
      <c r="G11522" t="n">
        <v>-10.71211783639327</v>
      </c>
    </row>
    <row r="11523">
      <c r="A11523" s="3" t="n">
        <v>45392.34641131944</v>
      </c>
      <c r="B11523" t="n">
        <v>-0.0311263071</v>
      </c>
      <c r="C11523" t="n">
        <v>-0.123629213385315</v>
      </c>
      <c r="D11523" t="n">
        <v>0.4022295564</v>
      </c>
      <c r="E11523" t="n">
        <v>0.07269258177167856</v>
      </c>
      <c r="F11523" t="n">
        <v>-10.46266585175</v>
      </c>
      <c r="G11523" t="n">
        <v>-10.70649190530201</v>
      </c>
    </row>
    <row r="11524">
      <c r="A11524" s="3" t="n">
        <v>45392.346411875</v>
      </c>
      <c r="B11524" t="n">
        <v>-0.3758888945</v>
      </c>
      <c r="C11524" t="n">
        <v>-0.1004064489835667</v>
      </c>
      <c r="D11524" t="n">
        <v>-0.0047856452</v>
      </c>
      <c r="E11524" t="n">
        <v>-0.06796239329172513</v>
      </c>
      <c r="F11524" t="n">
        <v>-10.3932249631</v>
      </c>
      <c r="G11524" t="n">
        <v>-10.68064073010702</v>
      </c>
    </row>
    <row r="11525">
      <c r="A11525" s="3" t="n">
        <v>45392.34641244213</v>
      </c>
      <c r="B11525" t="n">
        <v>-0.2346339079</v>
      </c>
      <c r="C11525" t="n">
        <v>-0.1638450277724946</v>
      </c>
      <c r="D11525" t="n">
        <v>-0.25139347275</v>
      </c>
      <c r="E11525" t="n">
        <v>-0.1559062359966205</v>
      </c>
      <c r="F11525" t="n">
        <v>-10.3429560752</v>
      </c>
      <c r="G11525" t="n">
        <v>-10.6095062170005</v>
      </c>
    </row>
    <row r="11526">
      <c r="A11526" s="3" t="n">
        <v>45392.34641300926</v>
      </c>
      <c r="B11526" t="n">
        <v>-0.0957717439</v>
      </c>
      <c r="C11526" t="n">
        <v>-0.2795033320317024</v>
      </c>
      <c r="D11526" t="n">
        <v>-0.05267151714999999</v>
      </c>
      <c r="E11526" t="n">
        <v>-0.1791622378554784</v>
      </c>
      <c r="F11526" t="n">
        <v>-10.4530847547</v>
      </c>
      <c r="G11526" t="n">
        <v>-10.57250940690166</v>
      </c>
    </row>
    <row r="11527">
      <c r="A11527" s="3" t="n">
        <v>45392.34641357639</v>
      </c>
      <c r="B11527" t="n">
        <v>0.01436674225</v>
      </c>
      <c r="C11527" t="n">
        <v>-0.3812583668351992</v>
      </c>
      <c r="D11527" t="n">
        <v>-0.5841821404999999</v>
      </c>
      <c r="E11527" t="n">
        <v>-0.2006203310216789</v>
      </c>
      <c r="F11527" t="n">
        <v>-11.4801940491</v>
      </c>
      <c r="G11527" t="n">
        <v>-10.67068197416506</v>
      </c>
    </row>
    <row r="11528">
      <c r="A11528" s="3" t="n">
        <v>45392.34641415509</v>
      </c>
      <c r="B11528" t="n">
        <v>-0.56502975305</v>
      </c>
      <c r="C11528" t="n">
        <v>-0.5522513909287895</v>
      </c>
      <c r="D11528" t="n">
        <v>-0.08379782425</v>
      </c>
      <c r="E11528" t="n">
        <v>-0.2630817194278562</v>
      </c>
      <c r="F11528" t="n">
        <v>-10.64701125845</v>
      </c>
      <c r="G11528" t="n">
        <v>-10.75310042108569</v>
      </c>
    </row>
    <row r="11529">
      <c r="A11529" s="3" t="n">
        <v>45392.34641527777</v>
      </c>
      <c r="B11529" t="n">
        <v>-0.86430909775</v>
      </c>
      <c r="C11529" t="n">
        <v>-0.5199211060925422</v>
      </c>
      <c r="D11529" t="n">
        <v>-0.09097629205</v>
      </c>
      <c r="E11529" t="n">
        <v>-0.134904369218998</v>
      </c>
      <c r="F11529" t="n">
        <v>-10.47223714215</v>
      </c>
      <c r="G11529" t="n">
        <v>-10.83703777864945</v>
      </c>
    </row>
    <row r="11530">
      <c r="A11530" s="3" t="n">
        <v>45392.34641530093</v>
      </c>
      <c r="B11530" t="n">
        <v>-0.94091864755</v>
      </c>
      <c r="C11530" t="n">
        <v>-0.5276944192219128</v>
      </c>
      <c r="D11530" t="n">
        <v>-0.12449542175</v>
      </c>
      <c r="E11530" t="n">
        <v>-0.04660298382727284</v>
      </c>
      <c r="F11530" t="n">
        <v>-11.0683932023</v>
      </c>
      <c r="G11530" t="n">
        <v>-10.92212336005819</v>
      </c>
    </row>
    <row r="11531">
      <c r="A11531" s="3" t="n">
        <v>45392.34641583333</v>
      </c>
      <c r="B11531" t="n">
        <v>-0.2801171506</v>
      </c>
      <c r="C11531" t="n">
        <v>-0.5035333024289058</v>
      </c>
      <c r="D11531" t="n">
        <v>-0.2801171506</v>
      </c>
      <c r="E11531" t="n">
        <v>-0.03487891658869474</v>
      </c>
      <c r="F11531" t="n">
        <v>-10.6901114852</v>
      </c>
      <c r="G11531" t="n">
        <v>-10.90405896213441</v>
      </c>
    </row>
    <row r="11532">
      <c r="A11532" s="3" t="n">
        <v>45392.34641695602</v>
      </c>
      <c r="B11532" t="n">
        <v>-0.6224967220500001</v>
      </c>
      <c r="C11532" t="n">
        <v>-0.416907276893824</v>
      </c>
      <c r="D11532" t="n">
        <v>0.3423697648</v>
      </c>
      <c r="E11532" t="n">
        <v>-0.1045516902214455</v>
      </c>
      <c r="F11532" t="n">
        <v>-10.8960119086</v>
      </c>
      <c r="G11532" t="n">
        <v>-10.86407244962637</v>
      </c>
    </row>
    <row r="11533">
      <c r="A11533" s="3" t="n">
        <v>45392.34641752315</v>
      </c>
      <c r="B11533" t="n">
        <v>0.3663176041</v>
      </c>
      <c r="C11533" t="n">
        <v>-0.339450149078206</v>
      </c>
      <c r="D11533" t="n">
        <v>0.04549304934999999</v>
      </c>
      <c r="E11533" t="n">
        <v>-0.2260088334987186</v>
      </c>
      <c r="F11533" t="n">
        <v>-11.21922928595</v>
      </c>
      <c r="G11533" t="n">
        <v>-10.93854325821274</v>
      </c>
    </row>
    <row r="11534">
      <c r="A11534" s="3" t="n">
        <v>45392.34641809028</v>
      </c>
      <c r="B11534" t="n">
        <v>-0.4333460568499999</v>
      </c>
      <c r="C11534" t="n">
        <v>-0.2785234213893947</v>
      </c>
      <c r="D11534" t="n">
        <v>-0.45250825095</v>
      </c>
      <c r="E11534" t="n">
        <v>-0.3036739811628213</v>
      </c>
      <c r="F11534" t="n">
        <v>-11.0013549429</v>
      </c>
      <c r="G11534" t="n">
        <v>-10.91301572532707</v>
      </c>
    </row>
    <row r="11535">
      <c r="A11535" s="3" t="n">
        <v>45392.34641865741</v>
      </c>
      <c r="B11535" t="n">
        <v>-0.4165864919999999</v>
      </c>
      <c r="C11535" t="n">
        <v>-0.3426205544437072</v>
      </c>
      <c r="D11535" t="n">
        <v>-0.6560158517499999</v>
      </c>
      <c r="E11535" t="n">
        <v>-0.4191763391136375</v>
      </c>
      <c r="F11535" t="n">
        <v>-10.64222561325</v>
      </c>
      <c r="G11535" t="n">
        <v>-10.87427806340831</v>
      </c>
    </row>
    <row r="11536">
      <c r="A11536" s="3" t="n">
        <v>45392.34641921296</v>
      </c>
      <c r="B11536" t="n">
        <v>-0.51954651035</v>
      </c>
      <c r="C11536" t="n">
        <v>-0.567200611613871</v>
      </c>
      <c r="D11536" t="n">
        <v>-0.7685373538499999</v>
      </c>
      <c r="E11536" t="n">
        <v>-0.4511832330931248</v>
      </c>
      <c r="F11536" t="n">
        <v>-10.85051885925</v>
      </c>
      <c r="G11536" t="n">
        <v>-10.85303105324001</v>
      </c>
    </row>
    <row r="11537">
      <c r="A11537" s="3" t="n">
        <v>45392.34641978009</v>
      </c>
      <c r="B11537" t="n">
        <v>-0.8547280007</v>
      </c>
      <c r="C11537" t="n">
        <v>-0.638239435590095</v>
      </c>
      <c r="D11537" t="n">
        <v>-0.1029502117</v>
      </c>
      <c r="E11537" t="n">
        <v>-0.3816331225930081</v>
      </c>
      <c r="F11537" t="n">
        <v>-10.5967325639</v>
      </c>
      <c r="G11537" t="n">
        <v>-10.73257974307847</v>
      </c>
    </row>
    <row r="11538">
      <c r="A11538" s="3" t="n">
        <v>45392.34642090278</v>
      </c>
      <c r="B11538" t="n">
        <v>-0.49799149365</v>
      </c>
      <c r="C11538" t="n">
        <v>-0.7613661324557131</v>
      </c>
      <c r="D11538" t="n">
        <v>-0.3016721673</v>
      </c>
      <c r="E11538" t="n">
        <v>-0.1827695306214457</v>
      </c>
      <c r="F11538" t="n">
        <v>-10.77630213205</v>
      </c>
      <c r="G11538" t="n">
        <v>-10.58248715894187</v>
      </c>
    </row>
    <row r="11539">
      <c r="A11539" s="3" t="n">
        <v>45392.34642094908</v>
      </c>
      <c r="B11539" t="n">
        <v>-0.94091864755</v>
      </c>
      <c r="C11539" t="n">
        <v>-0.6306954014805379</v>
      </c>
      <c r="D11539" t="n">
        <v>-0.22505281085</v>
      </c>
      <c r="E11539" t="n">
        <v>0.00551974953123547</v>
      </c>
      <c r="F11539" t="n">
        <v>-10.84812603665</v>
      </c>
      <c r="G11539" t="n">
        <v>-10.56358590402544</v>
      </c>
    </row>
    <row r="11540">
      <c r="A11540" s="3" t="n">
        <v>45392.34642146991</v>
      </c>
      <c r="B11540" t="n">
        <v>-0.84036125845</v>
      </c>
      <c r="C11540" t="n">
        <v>-0.568607648725293</v>
      </c>
      <c r="D11540" t="n">
        <v>0.46207954135</v>
      </c>
      <c r="E11540" t="n">
        <v>0.09449075310116575</v>
      </c>
      <c r="F11540" t="n">
        <v>-10.33098215555</v>
      </c>
      <c r="G11540" t="n">
        <v>-10.66125152006029</v>
      </c>
    </row>
    <row r="11541">
      <c r="A11541" s="3" t="n">
        <v>45392.34642203704</v>
      </c>
      <c r="B11541" t="n">
        <v>-0.0646454368</v>
      </c>
      <c r="C11541" t="n">
        <v>-0.4304300529013998</v>
      </c>
      <c r="D11541" t="n">
        <v>0.5219393329499999</v>
      </c>
      <c r="E11541" t="n">
        <v>0.1117527658928908</v>
      </c>
      <c r="F11541" t="n">
        <v>-10.3788680275</v>
      </c>
      <c r="G11541" t="n">
        <v>-10.58377809354665</v>
      </c>
    </row>
    <row r="11542">
      <c r="A11542" s="3" t="n">
        <v>45392.34642260417</v>
      </c>
      <c r="B11542" t="n">
        <v>-0.3423697648</v>
      </c>
      <c r="C11542" t="n">
        <v>-0.3916273333465046</v>
      </c>
      <c r="D11542" t="n">
        <v>-0.08140500164999999</v>
      </c>
      <c r="E11542" t="n">
        <v>0.05267414597226122</v>
      </c>
      <c r="F11542" t="n">
        <v>-10.5296943045</v>
      </c>
      <c r="G11542" t="n">
        <v>-10.61325647197882</v>
      </c>
    </row>
    <row r="11543">
      <c r="A11543" s="3" t="n">
        <v>45392.34642372685</v>
      </c>
      <c r="B11543" t="n">
        <v>-0.1029502117</v>
      </c>
      <c r="C11543" t="n">
        <v>-0.3680697712853157</v>
      </c>
      <c r="D11543" t="n">
        <v>-0.26335758575</v>
      </c>
      <c r="E11543" t="n">
        <v>0.01553446509836835</v>
      </c>
      <c r="F11543" t="n">
        <v>-11.0253027822</v>
      </c>
      <c r="G11543" t="n">
        <v>-10.57205864389152</v>
      </c>
    </row>
    <row r="11544">
      <c r="A11544" s="3" t="n">
        <v>45392.34642375</v>
      </c>
      <c r="B11544" t="n">
        <v>-0.4453199764999999</v>
      </c>
      <c r="C11544" t="n">
        <v>-0.2295130992913759</v>
      </c>
      <c r="D11544" t="n">
        <v>-0.26096476315</v>
      </c>
      <c r="E11544" t="n">
        <v>-0.08702025743694664</v>
      </c>
      <c r="F11544" t="n">
        <v>-10.9367095061</v>
      </c>
      <c r="G11544" t="n">
        <v>-10.68357067824327</v>
      </c>
    </row>
    <row r="11545">
      <c r="A11545" s="3" t="n">
        <v>45392.34642484954</v>
      </c>
      <c r="B11545" t="n">
        <v>-0.25378629535</v>
      </c>
      <c r="C11545" t="n">
        <v>-0.2174142077170169</v>
      </c>
      <c r="D11545" t="n">
        <v>-0.0742167272</v>
      </c>
      <c r="E11545" t="n">
        <v>-0.1732561886078094</v>
      </c>
      <c r="F11545" t="n">
        <v>-10.09156260245</v>
      </c>
      <c r="G11545" t="n">
        <v>-10.80395587923977</v>
      </c>
    </row>
    <row r="11546">
      <c r="A11546" s="3" t="n">
        <v>45392.34642488426</v>
      </c>
      <c r="B11546" t="n">
        <v>-0.7014990944499999</v>
      </c>
      <c r="C11546" t="n">
        <v>-0.2975110616912596</v>
      </c>
      <c r="D11546" t="n">
        <v>-0.05267151714999999</v>
      </c>
      <c r="E11546" t="n">
        <v>-0.1537130895918419</v>
      </c>
      <c r="F11546" t="n">
        <v>-10.9941764751</v>
      </c>
      <c r="G11546" t="n">
        <v>-10.7890053327139</v>
      </c>
    </row>
    <row r="11547">
      <c r="A11547" s="3" t="n">
        <v>45392.34642541667</v>
      </c>
      <c r="B11547" t="n">
        <v>0.0598597916</v>
      </c>
      <c r="C11547" t="n">
        <v>-0.2918474812933575</v>
      </c>
      <c r="D11547" t="n">
        <v>-0.19153368115</v>
      </c>
      <c r="E11547" t="n">
        <v>-0.1039825387722614</v>
      </c>
      <c r="F11547" t="n">
        <v>-10.70208540485</v>
      </c>
      <c r="G11547" t="n">
        <v>-10.765750245228</v>
      </c>
    </row>
    <row r="11548">
      <c r="A11548" s="3" t="n">
        <v>45392.34642599537</v>
      </c>
      <c r="B11548" t="n">
        <v>0.0766095498</v>
      </c>
      <c r="C11548" t="n">
        <v>-0.2306470131995345</v>
      </c>
      <c r="D11548" t="n">
        <v>-0.07901217904999999</v>
      </c>
      <c r="E11548" t="n">
        <v>-0.1196503423075761</v>
      </c>
      <c r="F11548" t="n">
        <v>-11.2719008031</v>
      </c>
      <c r="G11548" t="n">
        <v>-10.75873956486623</v>
      </c>
    </row>
    <row r="11549">
      <c r="A11549" s="3" t="n">
        <v>45392.34642653935</v>
      </c>
      <c r="B11549" t="n">
        <v>-0.4549010735499999</v>
      </c>
      <c r="C11549" t="n">
        <v>-0.1984845615201637</v>
      </c>
      <c r="D11549" t="n">
        <v>0.07182390459999999</v>
      </c>
      <c r="E11549" t="n">
        <v>-0.1292051282756414</v>
      </c>
      <c r="F11549" t="n">
        <v>-10.57040170865</v>
      </c>
      <c r="G11549" t="n">
        <v>-10.83171569369292</v>
      </c>
    </row>
    <row r="11550">
      <c r="A11550" s="3" t="n">
        <v>45392.34642711806</v>
      </c>
      <c r="B11550" t="n">
        <v>-0.4094080242</v>
      </c>
      <c r="C11550" t="n">
        <v>-0.1974911867360145</v>
      </c>
      <c r="D11550" t="n">
        <v>-0.2322410853</v>
      </c>
      <c r="E11550" t="n">
        <v>-0.2064450239351987</v>
      </c>
      <c r="F11550" t="n">
        <v>-10.57040170865</v>
      </c>
      <c r="G11550" t="n">
        <v>-10.90422656669805</v>
      </c>
    </row>
    <row r="11551">
      <c r="A11551" s="3" t="n">
        <v>45392.34642824074</v>
      </c>
      <c r="B11551" t="n">
        <v>-0.15322890625</v>
      </c>
      <c r="C11551" t="n">
        <v>-0.1850908949745926</v>
      </c>
      <c r="D11551" t="n">
        <v>-0.404622379</v>
      </c>
      <c r="E11551" t="n">
        <v>-0.2012319093762243</v>
      </c>
      <c r="F11551" t="n">
        <v>-10.98698820065</v>
      </c>
      <c r="G11551" t="n">
        <v>-10.82426307402008</v>
      </c>
    </row>
    <row r="11552">
      <c r="A11552" s="3" t="n">
        <v>45392.34642826389</v>
      </c>
      <c r="B11552" t="n">
        <v>0.04310022674999999</v>
      </c>
      <c r="C11552" t="n">
        <v>-0.3634388608495348</v>
      </c>
      <c r="D11552" t="n">
        <v>-0.2346339079</v>
      </c>
      <c r="E11552" t="n">
        <v>-0.1268046249427742</v>
      </c>
      <c r="F11552" t="n">
        <v>-10.98220255545</v>
      </c>
      <c r="G11552" t="n">
        <v>-10.8563256075942</v>
      </c>
    </row>
    <row r="11553">
      <c r="A11553" s="3" t="n">
        <v>45392.34642936342</v>
      </c>
      <c r="B11553" t="n">
        <v>-0.6081299797999999</v>
      </c>
      <c r="C11553" t="n">
        <v>-0.3542177295747095</v>
      </c>
      <c r="D11553" t="n">
        <v>-0.04069759749999999</v>
      </c>
      <c r="E11553" t="n">
        <v>-0.1617173961903268</v>
      </c>
      <c r="F11553" t="n">
        <v>-10.84334039145</v>
      </c>
      <c r="G11553" t="n">
        <v>-10.78519808944082</v>
      </c>
    </row>
    <row r="11554">
      <c r="A11554" s="3" t="n">
        <v>45392.34642939815</v>
      </c>
      <c r="B11554" t="n">
        <v>-0.28969824765</v>
      </c>
      <c r="C11554" t="n">
        <v>-0.3943781329604906</v>
      </c>
      <c r="D11554" t="n">
        <v>-0.2705458602</v>
      </c>
      <c r="E11554" t="n">
        <v>-0.1612313383839165</v>
      </c>
      <c r="F11554" t="n">
        <v>-10.74756864755</v>
      </c>
      <c r="G11554" t="n">
        <v>-10.8495620593843</v>
      </c>
    </row>
    <row r="11555">
      <c r="A11555" s="3" t="n">
        <v>45392.34642994213</v>
      </c>
      <c r="B11555" t="n">
        <v>-0.5123582359</v>
      </c>
      <c r="C11555" t="n">
        <v>-0.3958909630234276</v>
      </c>
      <c r="D11555" t="n">
        <v>0.21787434305</v>
      </c>
      <c r="E11555" t="n">
        <v>-0.1165612932762241</v>
      </c>
      <c r="F11555" t="n">
        <v>-10.8217951814</v>
      </c>
      <c r="G11555" t="n">
        <v>-10.83584465909211</v>
      </c>
    </row>
    <row r="11556">
      <c r="A11556" s="3" t="n">
        <v>45392.34643049769</v>
      </c>
      <c r="B11556" t="n">
        <v>-0.7374110467499999</v>
      </c>
      <c r="C11556" t="n">
        <v>-0.4609138072628218</v>
      </c>
      <c r="D11556" t="n">
        <v>0</v>
      </c>
      <c r="E11556" t="n">
        <v>-0.1080675228320516</v>
      </c>
      <c r="F11556" t="n">
        <v>-10.80503561655</v>
      </c>
      <c r="G11556" t="n">
        <v>-10.7463503141583</v>
      </c>
    </row>
    <row r="11557">
      <c r="A11557" s="3" t="n">
        <v>45392.34643162037</v>
      </c>
      <c r="B11557" t="n">
        <v>-0.08619064685</v>
      </c>
      <c r="C11557" t="n">
        <v>-0.5223198949761086</v>
      </c>
      <c r="D11557" t="n">
        <v>-0.5458773656</v>
      </c>
      <c r="E11557" t="n">
        <v>-0.110066616435315</v>
      </c>
      <c r="F11557" t="n">
        <v>-10.53927540155</v>
      </c>
      <c r="G11557" t="n">
        <v>-10.70327196378138</v>
      </c>
    </row>
    <row r="11558">
      <c r="A11558" s="3" t="n">
        <v>45392.34643165509</v>
      </c>
      <c r="B11558" t="n">
        <v>-0.7469921438</v>
      </c>
      <c r="C11558" t="n">
        <v>-0.5164816922020994</v>
      </c>
      <c r="D11558" t="n">
        <v>-0.0335191297</v>
      </c>
      <c r="E11558" t="n">
        <v>-0.1198229073445225</v>
      </c>
      <c r="F11558" t="n">
        <v>-10.91755711865</v>
      </c>
      <c r="G11558" t="n">
        <v>-10.73379359604269</v>
      </c>
    </row>
    <row r="11559">
      <c r="A11559" s="3" t="n">
        <v>45392.34643219908</v>
      </c>
      <c r="B11559" t="n">
        <v>-0.08858346944999999</v>
      </c>
      <c r="C11559" t="n">
        <v>-0.4116011934641037</v>
      </c>
      <c r="D11559" t="n">
        <v>-0.08379782425</v>
      </c>
      <c r="E11559" t="n">
        <v>-0.07341130177785568</v>
      </c>
      <c r="F11559" t="n">
        <v>-10.70208540485</v>
      </c>
      <c r="G11559" t="n">
        <v>-10.71202221584094</v>
      </c>
    </row>
    <row r="11560">
      <c r="A11560" s="3" t="n">
        <v>45392.3464327662</v>
      </c>
      <c r="B11560" t="n">
        <v>-0.7876897413</v>
      </c>
      <c r="C11560" t="n">
        <v>-0.4150950125456888</v>
      </c>
      <c r="D11560" t="n">
        <v>-0.04549304934999999</v>
      </c>
      <c r="E11560" t="n">
        <v>-0.01874658873018652</v>
      </c>
      <c r="F11560" t="n">
        <v>-10.5177301915</v>
      </c>
      <c r="G11560" t="n">
        <v>-10.64594919139723</v>
      </c>
    </row>
    <row r="11561">
      <c r="A11561" s="3" t="n">
        <v>45392.34643332176</v>
      </c>
      <c r="B11561" t="n">
        <v>-0.59854888275</v>
      </c>
      <c r="C11561" t="n">
        <v>-0.4655246243527985</v>
      </c>
      <c r="D11561" t="n">
        <v>0.12210259915</v>
      </c>
      <c r="E11561" t="n">
        <v>0.0553571448312356</v>
      </c>
      <c r="F11561" t="n">
        <v>-10.74039017975</v>
      </c>
      <c r="G11561" t="n">
        <v>-10.64965944255854</v>
      </c>
    </row>
    <row r="11562">
      <c r="A11562" s="3" t="n">
        <v>45392.34643388889</v>
      </c>
      <c r="B11562" t="n">
        <v>-0.265760215</v>
      </c>
      <c r="C11562" t="n">
        <v>-0.5029546186416097</v>
      </c>
      <c r="D11562" t="n">
        <v>0.009581097049999999</v>
      </c>
      <c r="E11562" t="n">
        <v>0.06919247637599091</v>
      </c>
      <c r="F11562" t="n">
        <v>-10.85291168185</v>
      </c>
      <c r="G11562" t="n">
        <v>-10.71834924239956</v>
      </c>
    </row>
    <row r="11563">
      <c r="A11563" s="3" t="n">
        <v>45392.34643445602</v>
      </c>
      <c r="B11563" t="n">
        <v>0.08858346944999999</v>
      </c>
      <c r="C11563" t="n">
        <v>-0.50626960923147</v>
      </c>
      <c r="D11563" t="n">
        <v>0.17956956815</v>
      </c>
      <c r="E11563" t="n">
        <v>-0.0917261007368301</v>
      </c>
      <c r="F11563" t="n">
        <v>-10.4219584476</v>
      </c>
      <c r="G11563" t="n">
        <v>-10.67934933831576</v>
      </c>
    </row>
    <row r="11564">
      <c r="A11564" s="3" t="n">
        <v>45392.34643501158</v>
      </c>
      <c r="B11564" t="n">
        <v>-1.24976928265</v>
      </c>
      <c r="C11564" t="n">
        <v>-0.5513864169676006</v>
      </c>
      <c r="D11564" t="n">
        <v>0.05267151714999999</v>
      </c>
      <c r="E11564" t="n">
        <v>-0.1265780890418418</v>
      </c>
      <c r="F11564" t="n">
        <v>-10.64222561325</v>
      </c>
      <c r="G11564" t="n">
        <v>-10.77690250933581</v>
      </c>
    </row>
    <row r="11565">
      <c r="A11565" s="3" t="n">
        <v>45392.34643557871</v>
      </c>
      <c r="B11565" t="n">
        <v>-0.52672497815</v>
      </c>
      <c r="C11565" t="n">
        <v>-0.4464439237428917</v>
      </c>
      <c r="D11565" t="n">
        <v>-0.49799149365</v>
      </c>
      <c r="E11565" t="n">
        <v>-0.1596278025233104</v>
      </c>
      <c r="F11565" t="n">
        <v>-11.05641928265</v>
      </c>
      <c r="G11565" t="n">
        <v>-10.81553952165096</v>
      </c>
    </row>
    <row r="11566">
      <c r="A11566" s="3" t="n">
        <v>45392.34643614583</v>
      </c>
      <c r="B11566" t="n">
        <v>-0.2465980209</v>
      </c>
      <c r="C11566" t="n">
        <v>-0.4287802497689988</v>
      </c>
      <c r="D11566" t="n">
        <v>-0.4955986710499999</v>
      </c>
      <c r="E11566" t="n">
        <v>-0.2683600973568772</v>
      </c>
      <c r="F11566" t="n">
        <v>-10.94150495795</v>
      </c>
      <c r="G11566" t="n">
        <v>-10.80881597725807</v>
      </c>
    </row>
    <row r="11567">
      <c r="A11567" s="3" t="n">
        <v>45392.34643726852</v>
      </c>
      <c r="B11567" t="n">
        <v>-0.6727754166</v>
      </c>
      <c r="C11567" t="n">
        <v>-0.4676442094529151</v>
      </c>
      <c r="D11567" t="n">
        <v>-0.3806745397</v>
      </c>
      <c r="E11567" t="n">
        <v>-0.2918669345780894</v>
      </c>
      <c r="F11567" t="n">
        <v>-10.558427789</v>
      </c>
      <c r="G11567" t="n">
        <v>-10.8182383848808</v>
      </c>
    </row>
    <row r="11568">
      <c r="A11568" s="3" t="n">
        <v>45392.34643729166</v>
      </c>
      <c r="B11568" t="n">
        <v>-0.14844326105</v>
      </c>
      <c r="C11568" t="n">
        <v>-0.4731806920093253</v>
      </c>
      <c r="D11568" t="n">
        <v>0.21787434305</v>
      </c>
      <c r="E11568" t="n">
        <v>-0.343043886265036</v>
      </c>
      <c r="F11568" t="n">
        <v>-11.0612147345</v>
      </c>
      <c r="G11568" t="n">
        <v>-10.72967507735457</v>
      </c>
    </row>
    <row r="11569">
      <c r="A11569" s="3" t="n">
        <v>45392.34643784722</v>
      </c>
      <c r="B11569" t="n">
        <v>-0.22265998825</v>
      </c>
      <c r="C11569" t="n">
        <v>-0.3472652261925417</v>
      </c>
      <c r="D11569" t="n">
        <v>-0.22505281085</v>
      </c>
      <c r="E11569" t="n">
        <v>-0.1738088127657347</v>
      </c>
      <c r="F11569" t="n">
        <v>-10.49857780405</v>
      </c>
      <c r="G11569" t="n">
        <v>-10.63136272532486</v>
      </c>
    </row>
    <row r="11570">
      <c r="A11570" s="3" t="n">
        <v>45392.34643840278</v>
      </c>
      <c r="B11570" t="n">
        <v>-0.5171438811</v>
      </c>
      <c r="C11570" t="n">
        <v>-0.384405958595339</v>
      </c>
      <c r="D11570" t="n">
        <v>-0.4501056217</v>
      </c>
      <c r="E11570" t="n">
        <v>0.006368767684265761</v>
      </c>
      <c r="F11570" t="n">
        <v>-10.59913519315</v>
      </c>
      <c r="G11570" t="n">
        <v>-10.57336036809723</v>
      </c>
    </row>
    <row r="11571">
      <c r="A11571" s="3" t="n">
        <v>45392.34643952546</v>
      </c>
      <c r="B11571" t="n">
        <v>-0.73980386935</v>
      </c>
      <c r="C11571" t="n">
        <v>-0.5449402933308873</v>
      </c>
      <c r="D11571" t="n">
        <v>0.15322890625</v>
      </c>
      <c r="E11571" t="n">
        <v>0.1248834587750587</v>
      </c>
      <c r="F11571" t="n">
        <v>-10.46984431955</v>
      </c>
      <c r="G11571" t="n">
        <v>-10.56122579311809</v>
      </c>
    </row>
    <row r="11572">
      <c r="A11572" s="3" t="n">
        <v>45392.3464400926</v>
      </c>
      <c r="B11572" t="n">
        <v>-0.5051797681</v>
      </c>
      <c r="C11572" t="n">
        <v>-0.5120785749300714</v>
      </c>
      <c r="D11572" t="n">
        <v>0.09097629205</v>
      </c>
      <c r="E11572" t="n">
        <v>0.2345477739671336</v>
      </c>
      <c r="F11572" t="n">
        <v>-10.17056497485</v>
      </c>
      <c r="G11572" t="n">
        <v>-10.57123195929805</v>
      </c>
    </row>
    <row r="11573">
      <c r="A11573" s="3" t="n">
        <v>45392.34644065972</v>
      </c>
      <c r="B11573" t="n">
        <v>-0.35673650705</v>
      </c>
      <c r="C11573" t="n">
        <v>-0.6020426332536147</v>
      </c>
      <c r="D11573" t="n">
        <v>0.83557561325</v>
      </c>
      <c r="E11573" t="n">
        <v>0.181718481762821</v>
      </c>
      <c r="F11573" t="n">
        <v>-10.9941764751</v>
      </c>
      <c r="G11573" t="n">
        <v>-10.57944634308418</v>
      </c>
    </row>
    <row r="11574">
      <c r="A11574" s="3" t="n">
        <v>45392.34644122685</v>
      </c>
      <c r="B11574" t="n">
        <v>-0.56263693045</v>
      </c>
      <c r="C11574" t="n">
        <v>-0.5961490880561788</v>
      </c>
      <c r="D11574" t="n">
        <v>0.0742167272</v>
      </c>
      <c r="E11574" t="n">
        <v>0.236902535792658</v>
      </c>
      <c r="F11574" t="n">
        <v>-10.78348059985</v>
      </c>
      <c r="G11574" t="n">
        <v>-10.65831603996763</v>
      </c>
    </row>
    <row r="11575">
      <c r="A11575" s="3" t="n">
        <v>45392.34644178241</v>
      </c>
      <c r="B11575" t="n">
        <v>-1.1300595061</v>
      </c>
      <c r="C11575" t="n">
        <v>-0.5528078097345004</v>
      </c>
      <c r="D11575" t="n">
        <v>0.18435521335</v>
      </c>
      <c r="E11575" t="n">
        <v>0.1275060861593244</v>
      </c>
      <c r="F11575" t="n">
        <v>-10.54166822415</v>
      </c>
      <c r="G11575" t="n">
        <v>-10.649331411259</v>
      </c>
    </row>
    <row r="11576">
      <c r="A11576" s="3" t="n">
        <v>45392.34644234954</v>
      </c>
      <c r="B11576" t="n">
        <v>0.0957717439</v>
      </c>
      <c r="C11576" t="n">
        <v>-0.4397164475462716</v>
      </c>
      <c r="D11576" t="n">
        <v>0.0263406619</v>
      </c>
      <c r="E11576" t="n">
        <v>-0.04870393857832184</v>
      </c>
      <c r="F11576" t="n">
        <v>-10.7188449697</v>
      </c>
      <c r="G11576" t="n">
        <v>-10.7271127071484</v>
      </c>
    </row>
    <row r="11577">
      <c r="A11577" s="3" t="n">
        <v>45392.34644291666</v>
      </c>
      <c r="B11577" t="n">
        <v>-0.7685373538499999</v>
      </c>
      <c r="C11577" t="n">
        <v>-0.5276764060745935</v>
      </c>
      <c r="D11577" t="n">
        <v>-0.59137041495</v>
      </c>
      <c r="E11577" t="n">
        <v>-0.145375219737413</v>
      </c>
      <c r="F11577" t="n">
        <v>-10.83855474625</v>
      </c>
      <c r="G11577" t="n">
        <v>-10.79364300950959</v>
      </c>
    </row>
    <row r="11578">
      <c r="A11578" s="3" t="n">
        <v>45392.3464434838</v>
      </c>
      <c r="B11578" t="n">
        <v>-0.39743410455</v>
      </c>
      <c r="C11578" t="n">
        <v>-0.5492750840834514</v>
      </c>
      <c r="D11578" t="n">
        <v>-0.007178467799999999</v>
      </c>
      <c r="E11578" t="n">
        <v>-0.2364544701827513</v>
      </c>
      <c r="F11578" t="n">
        <v>-10.60152801575</v>
      </c>
      <c r="G11578" t="n">
        <v>-10.85797305621623</v>
      </c>
    </row>
    <row r="11579">
      <c r="A11579" s="3" t="n">
        <v>45392.34644403935</v>
      </c>
      <c r="B11579" t="n">
        <v>-0.39025563675</v>
      </c>
      <c r="C11579" t="n">
        <v>-0.5108353020158523</v>
      </c>
      <c r="D11579" t="n">
        <v>-0.45968671875</v>
      </c>
      <c r="E11579" t="n">
        <v>-0.1127256130040796</v>
      </c>
      <c r="F11579" t="n">
        <v>-10.78108777725</v>
      </c>
      <c r="G11579" t="n">
        <v>-10.89938873366133</v>
      </c>
    </row>
    <row r="11580">
      <c r="A11580" s="3" t="n">
        <v>45392.34644460648</v>
      </c>
      <c r="B11580" t="n">
        <v>-0.32082455475</v>
      </c>
      <c r="C11580" t="n">
        <v>-0.4624833513086261</v>
      </c>
      <c r="D11580" t="n">
        <v>0.11492413135</v>
      </c>
      <c r="E11580" t="n">
        <v>-0.02845533224545463</v>
      </c>
      <c r="F11580" t="n">
        <v>-11.2766864483</v>
      </c>
      <c r="G11580" t="n">
        <v>-10.9617926994456</v>
      </c>
    </row>
    <row r="11581">
      <c r="A11581" s="3" t="n">
        <v>45392.34644517361</v>
      </c>
      <c r="B11581" t="n">
        <v>-1.17315973285</v>
      </c>
      <c r="C11581" t="n">
        <v>-0.5154734131386961</v>
      </c>
      <c r="D11581" t="n">
        <v>0.18196239075</v>
      </c>
      <c r="E11581" t="n">
        <v>0.05391746460512836</v>
      </c>
      <c r="F11581" t="n">
        <v>-11.04924081485</v>
      </c>
      <c r="G11581" t="n">
        <v>-10.87836844226856</v>
      </c>
    </row>
    <row r="11582">
      <c r="A11582" s="3" t="n">
        <v>45392.34644574074</v>
      </c>
      <c r="B11582" t="n">
        <v>-0.18674803595</v>
      </c>
      <c r="C11582" t="n">
        <v>-0.350457782243008</v>
      </c>
      <c r="D11582" t="n">
        <v>0.18196239075</v>
      </c>
      <c r="E11582" t="n">
        <v>0.1519344741686485</v>
      </c>
      <c r="F11582" t="n">
        <v>-11.08993841235</v>
      </c>
      <c r="G11582" t="n">
        <v>-10.83753864929782</v>
      </c>
    </row>
    <row r="11583">
      <c r="A11583" s="3" t="n">
        <v>45392.34644629629</v>
      </c>
      <c r="B11583" t="n">
        <v>-0.21787434305</v>
      </c>
      <c r="C11583" t="n">
        <v>-0.3368847157226117</v>
      </c>
      <c r="D11583" t="n">
        <v>0.29448389285</v>
      </c>
      <c r="E11583" t="n">
        <v>0.08516446893589766</v>
      </c>
      <c r="F11583" t="n">
        <v>-10.2854891062</v>
      </c>
      <c r="G11583" t="n">
        <v>-10.81873776967311</v>
      </c>
    </row>
    <row r="11584">
      <c r="A11584" s="3" t="n">
        <v>45392.34644686343</v>
      </c>
      <c r="B11584" t="n">
        <v>-0.16040737405</v>
      </c>
      <c r="C11584" t="n">
        <v>-0.2755006186790218</v>
      </c>
      <c r="D11584" t="n">
        <v>-0.0263406619</v>
      </c>
      <c r="E11584" t="n">
        <v>0.03656639188706305</v>
      </c>
      <c r="F11584" t="n">
        <v>-10.84812603665</v>
      </c>
      <c r="G11584" t="n">
        <v>-10.794054705935</v>
      </c>
    </row>
    <row r="11585">
      <c r="A11585" s="3" t="n">
        <v>45392.34644743056</v>
      </c>
      <c r="B11585" t="n">
        <v>-0.1412549866</v>
      </c>
      <c r="C11585" t="n">
        <v>-0.2045226462233106</v>
      </c>
      <c r="D11585" t="n">
        <v>-0.2370267305</v>
      </c>
      <c r="E11585" t="n">
        <v>-0.07568873051025662</v>
      </c>
      <c r="F11585" t="n">
        <v>-10.43153954465</v>
      </c>
      <c r="G11585" t="n">
        <v>-10.78120216530737</v>
      </c>
    </row>
    <row r="11586">
      <c r="A11586" s="3" t="n">
        <v>45392.34644799768</v>
      </c>
      <c r="B11586" t="n">
        <v>-0.11253130875</v>
      </c>
      <c r="C11586" t="n">
        <v>-0.1045964030592077</v>
      </c>
      <c r="D11586" t="n">
        <v>-0.09097629205</v>
      </c>
      <c r="E11586" t="n">
        <v>-0.1626333464440564</v>
      </c>
      <c r="F11586" t="n">
        <v>-11.0636075571</v>
      </c>
      <c r="G11586" t="n">
        <v>-10.78167080430889</v>
      </c>
    </row>
    <row r="11587">
      <c r="A11587" s="3" t="n">
        <v>45392.34644855324</v>
      </c>
      <c r="B11587" t="n">
        <v>-0.46207954135</v>
      </c>
      <c r="C11587" t="n">
        <v>-0.2305622279667838</v>
      </c>
      <c r="D11587" t="n">
        <v>-0.36391497485</v>
      </c>
      <c r="E11587" t="n">
        <v>-0.1732590460233105</v>
      </c>
      <c r="F11587" t="n">
        <v>-10.9606573454</v>
      </c>
      <c r="G11587" t="n">
        <v>-10.75637211611588</v>
      </c>
    </row>
    <row r="11588">
      <c r="A11588" s="3" t="n">
        <v>45392.34644910879</v>
      </c>
      <c r="B11588" t="n">
        <v>-0.1987219556</v>
      </c>
      <c r="C11588" t="n">
        <v>-0.3436426405388122</v>
      </c>
      <c r="D11588" t="n">
        <v>-0.1987219556</v>
      </c>
      <c r="E11588" t="n">
        <v>-0.2439180394717956</v>
      </c>
      <c r="F11588" t="n">
        <v>-11.0037477655</v>
      </c>
      <c r="G11588" t="n">
        <v>-10.77838198764502</v>
      </c>
    </row>
    <row r="11589">
      <c r="A11589" s="3" t="n">
        <v>45392.34644971065</v>
      </c>
      <c r="B11589" t="n">
        <v>-0.26335758575</v>
      </c>
      <c r="C11589" t="n">
        <v>-0.3875591737491852</v>
      </c>
      <c r="D11589" t="n">
        <v>0.02393803265</v>
      </c>
      <c r="E11589" t="n">
        <v>-0.1434462813995342</v>
      </c>
      <c r="F11589" t="n">
        <v>-10.68053038815</v>
      </c>
      <c r="G11589" t="n">
        <v>-10.71829268843196</v>
      </c>
    </row>
    <row r="11590">
      <c r="A11590" s="3" t="n">
        <v>45392.34645081018</v>
      </c>
      <c r="B11590" t="n">
        <v>-0.36152215225</v>
      </c>
      <c r="C11590" t="n">
        <v>-0.4308722893836842</v>
      </c>
      <c r="D11590" t="n">
        <v>-0.1747741163</v>
      </c>
      <c r="E11590" t="n">
        <v>-0.02822920781235439</v>
      </c>
      <c r="F11590" t="n">
        <v>-10.3214010585</v>
      </c>
      <c r="G11590" t="n">
        <v>-10.8378238879428</v>
      </c>
    </row>
    <row r="11591">
      <c r="A11591" s="3" t="n">
        <v>45392.34645083333</v>
      </c>
      <c r="B11591" t="n">
        <v>-0.6799538843999999</v>
      </c>
      <c r="C11591" t="n">
        <v>-0.3937093148586258</v>
      </c>
      <c r="D11591" t="n">
        <v>0.08858346944999999</v>
      </c>
      <c r="E11591" t="n">
        <v>0.008419934827622405</v>
      </c>
      <c r="F11591" t="n">
        <v>-10.5967325639</v>
      </c>
      <c r="G11591" t="n">
        <v>-10.74232412427986</v>
      </c>
    </row>
    <row r="11592">
      <c r="A11592" s="3" t="n">
        <v>45392.34645137731</v>
      </c>
      <c r="B11592" t="n">
        <v>-0.5722180274999999</v>
      </c>
      <c r="C11592" t="n">
        <v>-0.2894593905734273</v>
      </c>
      <c r="D11592" t="n">
        <v>-0.25139347275</v>
      </c>
      <c r="E11592" t="n">
        <v>0.1210480070961542</v>
      </c>
      <c r="F11592" t="n">
        <v>-10.87685952115</v>
      </c>
      <c r="G11592" t="n">
        <v>-10.66819844576739</v>
      </c>
    </row>
    <row r="11593">
      <c r="A11593" s="3" t="n">
        <v>45392.34645194445</v>
      </c>
      <c r="B11593" t="n">
        <v>0.0335191297</v>
      </c>
      <c r="C11593" t="n">
        <v>-0.279911736714453</v>
      </c>
      <c r="D11593" t="n">
        <v>0.56742257565</v>
      </c>
      <c r="E11593" t="n">
        <v>0.03503664592435907</v>
      </c>
      <c r="F11593" t="n">
        <v>-11.0923410416</v>
      </c>
      <c r="G11593" t="n">
        <v>-10.69027170620201</v>
      </c>
    </row>
    <row r="11594">
      <c r="A11594" s="3" t="n">
        <v>45392.34645251157</v>
      </c>
      <c r="B11594" t="n">
        <v>-0.2322410853</v>
      </c>
      <c r="C11594" t="n">
        <v>-0.1676201079766904</v>
      </c>
      <c r="D11594" t="n">
        <v>0.0598597916</v>
      </c>
      <c r="E11594" t="n">
        <v>0.06675868986736616</v>
      </c>
      <c r="F11594" t="n">
        <v>-11.1043051546</v>
      </c>
      <c r="G11594" t="n">
        <v>-10.80570692631821</v>
      </c>
    </row>
    <row r="11595">
      <c r="A11595" s="3" t="n">
        <v>45392.34645306713</v>
      </c>
      <c r="B11595" t="n">
        <v>0.09336911464999999</v>
      </c>
      <c r="C11595" t="n">
        <v>-0.1675915566810028</v>
      </c>
      <c r="D11595" t="n">
        <v>-0.21787434305</v>
      </c>
      <c r="E11595" t="n">
        <v>-0.03919999174685322</v>
      </c>
      <c r="F11595" t="n">
        <v>-10.014943246</v>
      </c>
      <c r="G11595" t="n">
        <v>-10.78948903600994</v>
      </c>
    </row>
    <row r="11596">
      <c r="A11596" s="3" t="n">
        <v>45392.34645363426</v>
      </c>
      <c r="B11596" t="n">
        <v>-0.11492413135</v>
      </c>
      <c r="C11596" t="n">
        <v>-0.1704590760033804</v>
      </c>
      <c r="D11596" t="n">
        <v>0.0335191297</v>
      </c>
      <c r="E11596" t="n">
        <v>-0.1735095156364806</v>
      </c>
      <c r="F11596" t="n">
        <v>-10.57997299905</v>
      </c>
      <c r="G11596" t="n">
        <v>-10.73135834653733</v>
      </c>
    </row>
    <row r="11597">
      <c r="A11597" s="3" t="n">
        <v>45392.34645420139</v>
      </c>
      <c r="B11597" t="n">
        <v>-0.4357486861</v>
      </c>
      <c r="C11597" t="n">
        <v>-0.2537977935899774</v>
      </c>
      <c r="D11597" t="n">
        <v>-0.6679799647499999</v>
      </c>
      <c r="E11597" t="n">
        <v>-0.271929260770397</v>
      </c>
      <c r="F11597" t="n">
        <v>-11.1641649462</v>
      </c>
      <c r="G11597" t="n">
        <v>-10.71487777973686</v>
      </c>
    </row>
    <row r="11598">
      <c r="A11598" s="3" t="n">
        <v>45392.34645476852</v>
      </c>
      <c r="B11598" t="n">
        <v>-0.1412549866</v>
      </c>
      <c r="C11598" t="n">
        <v>-0.2735867217763411</v>
      </c>
      <c r="D11598" t="n">
        <v>0.15562172885</v>
      </c>
      <c r="E11598" t="n">
        <v>-0.4235339206122389</v>
      </c>
      <c r="F11598" t="n">
        <v>-10.8289736492</v>
      </c>
      <c r="G11598" t="n">
        <v>-10.65458770708103</v>
      </c>
    </row>
    <row r="11599">
      <c r="A11599" s="3" t="n">
        <v>45392.34645532408</v>
      </c>
      <c r="B11599" t="n">
        <v>-0.8236016936</v>
      </c>
      <c r="C11599" t="n">
        <v>-0.3147269900857818</v>
      </c>
      <c r="D11599" t="n">
        <v>-0.9864116968999999</v>
      </c>
      <c r="E11599" t="n">
        <v>-0.38671788204767</v>
      </c>
      <c r="F11599" t="n">
        <v>-10.26394389615</v>
      </c>
      <c r="G11599" t="n">
        <v>-10.61371427566075</v>
      </c>
    </row>
    <row r="11600">
      <c r="A11600" s="3" t="n">
        <v>45392.34645590278</v>
      </c>
      <c r="B11600" t="n">
        <v>-0.2394195531</v>
      </c>
      <c r="C11600" t="n">
        <v>-0.4503144416248265</v>
      </c>
      <c r="D11600" t="n">
        <v>-0.21308869785</v>
      </c>
      <c r="E11600" t="n">
        <v>-0.2876617561926581</v>
      </c>
      <c r="F11600" t="n">
        <v>-10.8624927789</v>
      </c>
      <c r="G11600" t="n">
        <v>-10.65446051780225</v>
      </c>
    </row>
    <row r="11601">
      <c r="A11601" s="3" t="n">
        <v>45392.34645645833</v>
      </c>
      <c r="B11601" t="n">
        <v>-0.25617911795</v>
      </c>
      <c r="C11601" t="n">
        <v>-0.4807246346815864</v>
      </c>
      <c r="D11601" t="n">
        <v>-0.22026716565</v>
      </c>
      <c r="E11601" t="n">
        <v>-0.2105624682350822</v>
      </c>
      <c r="F11601" t="n">
        <v>-10.67095909775</v>
      </c>
      <c r="G11601" t="n">
        <v>-10.51455827741914</v>
      </c>
    </row>
    <row r="11602">
      <c r="A11602" s="3" t="n">
        <v>45392.34645702547</v>
      </c>
      <c r="B11602" t="n">
        <v>-0.1101286795</v>
      </c>
      <c r="C11602" t="n">
        <v>-0.5188252072402113</v>
      </c>
      <c r="D11602" t="n">
        <v>-0.12688824435</v>
      </c>
      <c r="E11602" t="n">
        <v>-0.1078621775244758</v>
      </c>
      <c r="F11602" t="n">
        <v>-10.1490197648</v>
      </c>
      <c r="G11602" t="n">
        <v>-10.45200680041705</v>
      </c>
    </row>
    <row r="11603">
      <c r="A11603" s="3" t="n">
        <v>45392.34645758102</v>
      </c>
      <c r="B11603" t="n">
        <v>-1.0247164718</v>
      </c>
      <c r="C11603" t="n">
        <v>-0.5364842636306542</v>
      </c>
      <c r="D11603" t="n">
        <v>0.1077358569</v>
      </c>
      <c r="E11603" t="n">
        <v>-0.1636426313177161</v>
      </c>
      <c r="F11603" t="n">
        <v>-10.40519888275</v>
      </c>
      <c r="G11603" t="n">
        <v>-10.49144071162649</v>
      </c>
    </row>
    <row r="11604">
      <c r="A11604" s="3" t="n">
        <v>45392.34645814815</v>
      </c>
      <c r="B11604" t="n">
        <v>-0.7757256283</v>
      </c>
      <c r="C11604" t="n">
        <v>-0.4458910024137542</v>
      </c>
      <c r="D11604" t="n">
        <v>0.1316836962</v>
      </c>
      <c r="E11604" t="n">
        <v>-0.1020073331625877</v>
      </c>
      <c r="F11604" t="n">
        <v>-10.6948971304</v>
      </c>
      <c r="G11604" t="n">
        <v>-10.6205877315005</v>
      </c>
    </row>
    <row r="11605">
      <c r="A11605" s="3" t="n">
        <v>45392.34645871528</v>
      </c>
      <c r="B11605" t="n">
        <v>-0.32800302255</v>
      </c>
      <c r="C11605" t="n">
        <v>-0.5465089458630552</v>
      </c>
      <c r="D11605" t="n">
        <v>-0.28491260245</v>
      </c>
      <c r="E11605" t="n">
        <v>-0.1077046082040795</v>
      </c>
      <c r="F11605" t="n">
        <v>-10.61109930615</v>
      </c>
      <c r="G11605" t="n">
        <v>-10.67275842372078</v>
      </c>
    </row>
    <row r="11606">
      <c r="A11606" s="3" t="n">
        <v>45392.34645928241</v>
      </c>
      <c r="B11606" t="n">
        <v>-0.45968671875</v>
      </c>
      <c r="C11606" t="n">
        <v>-0.4632317198580432</v>
      </c>
      <c r="D11606" t="n">
        <v>-0.4333460568499999</v>
      </c>
      <c r="E11606" t="n">
        <v>-0.1982664607097907</v>
      </c>
      <c r="F11606" t="n">
        <v>-10.8960119086</v>
      </c>
      <c r="G11606" t="n">
        <v>-10.77733939673628</v>
      </c>
    </row>
    <row r="11607">
      <c r="A11607" s="3" t="n">
        <v>45392.34645983797</v>
      </c>
      <c r="B11607" t="n">
        <v>-0.14605043845</v>
      </c>
      <c r="C11607" t="n">
        <v>-0.4019881162198147</v>
      </c>
      <c r="D11607" t="n">
        <v>-0.4022295564</v>
      </c>
      <c r="E11607" t="n">
        <v>-0.2525915299213294</v>
      </c>
      <c r="F11607" t="n">
        <v>-10.81460690695</v>
      </c>
      <c r="G11607" t="n">
        <v>-10.84459520832288</v>
      </c>
    </row>
    <row r="11608">
      <c r="A11608" s="3" t="n">
        <v>45392.34646040509</v>
      </c>
      <c r="B11608" t="n">
        <v>-0.28251977985</v>
      </c>
      <c r="C11608" t="n">
        <v>-0.2532229730284389</v>
      </c>
      <c r="D11608" t="n">
        <v>-0.0335191297</v>
      </c>
      <c r="E11608" t="n">
        <v>-0.2405200923951056</v>
      </c>
      <c r="F11608" t="n">
        <v>-11.1617721236</v>
      </c>
      <c r="G11608" t="n">
        <v>-10.84366917710726</v>
      </c>
    </row>
    <row r="11609">
      <c r="A11609" s="3" t="n">
        <v>45392.34646152778</v>
      </c>
      <c r="B11609" t="n">
        <v>-0.6512203999</v>
      </c>
      <c r="C11609" t="n">
        <v>-0.2611310418728445</v>
      </c>
      <c r="D11609" t="n">
        <v>0.21787434305</v>
      </c>
      <c r="E11609" t="n">
        <v>-0.1761125297207464</v>
      </c>
      <c r="F11609" t="n">
        <v>-10.754756922</v>
      </c>
      <c r="G11609" t="n">
        <v>-10.89031454212124</v>
      </c>
    </row>
    <row r="11610">
      <c r="A11610" s="3" t="n">
        <v>45392.34646209491</v>
      </c>
      <c r="B11610" t="n">
        <v>0.1077358569</v>
      </c>
      <c r="C11610" t="n">
        <v>-0.3183187156520988</v>
      </c>
      <c r="D11610" t="n">
        <v>-0.6727754166</v>
      </c>
      <c r="E11610" t="n">
        <v>-0.0214438060886947</v>
      </c>
      <c r="F11610" t="n">
        <v>-10.63983279065</v>
      </c>
      <c r="G11610" t="n">
        <v>-10.98731719204117</v>
      </c>
    </row>
    <row r="11611">
      <c r="A11611" s="3" t="n">
        <v>45392.34646266203</v>
      </c>
      <c r="B11611" t="n">
        <v>-0.5434845429999999</v>
      </c>
      <c r="C11611" t="n">
        <v>-0.3690313716090919</v>
      </c>
      <c r="D11611" t="n">
        <v>0.29448389285</v>
      </c>
      <c r="E11611" t="n">
        <v>0.1535549030696974</v>
      </c>
      <c r="F11611" t="n">
        <v>-10.78108777725</v>
      </c>
      <c r="G11611" t="n">
        <v>-10.90843083071052</v>
      </c>
    </row>
    <row r="11612">
      <c r="A11612" s="3" t="n">
        <v>45392.34646322917</v>
      </c>
      <c r="B11612" t="n">
        <v>-0.277724328</v>
      </c>
      <c r="C11612" t="n">
        <v>-0.4024773514722622</v>
      </c>
      <c r="D11612" t="n">
        <v>0.36391497485</v>
      </c>
      <c r="E11612" t="n">
        <v>0.2596654848919588</v>
      </c>
      <c r="F11612" t="n">
        <v>-11.14740538135</v>
      </c>
      <c r="G11612" t="n">
        <v>-10.87954981213336</v>
      </c>
    </row>
    <row r="11613">
      <c r="A11613" s="3" t="n">
        <v>45392.3464637963</v>
      </c>
      <c r="B11613" t="n">
        <v>-0.51954651035</v>
      </c>
      <c r="C11613" t="n">
        <v>-0.3897366386576934</v>
      </c>
      <c r="D11613" t="n">
        <v>0.26096476315</v>
      </c>
      <c r="E11613" t="n">
        <v>0.3444726168749427</v>
      </c>
      <c r="F11613" t="n">
        <v>-11.18092451105</v>
      </c>
      <c r="G11613" t="n">
        <v>-10.79698497410178</v>
      </c>
    </row>
    <row r="11614">
      <c r="A11614" s="3" t="n">
        <v>45392.34646435185</v>
      </c>
      <c r="B11614" t="n">
        <v>-0.56502975305</v>
      </c>
      <c r="C11614" t="n">
        <v>-0.5077056548250597</v>
      </c>
      <c r="D11614" t="n">
        <v>0.56024410785</v>
      </c>
      <c r="E11614" t="n">
        <v>0.4322390940848497</v>
      </c>
      <c r="F11614" t="n">
        <v>-10.76912366425</v>
      </c>
      <c r="G11614" t="n">
        <v>-10.71532049626495</v>
      </c>
    </row>
    <row r="11615">
      <c r="A11615" s="3" t="n">
        <v>45392.34646491898</v>
      </c>
      <c r="B11615" t="n">
        <v>-0.5434845429999999</v>
      </c>
      <c r="C11615" t="n">
        <v>-0.621398903014454</v>
      </c>
      <c r="D11615" t="n">
        <v>0.56502975305</v>
      </c>
      <c r="E11615" t="n">
        <v>0.4623772154672507</v>
      </c>
      <c r="F11615" t="n">
        <v>-10.07000758575</v>
      </c>
      <c r="G11615" t="n">
        <v>-10.60991933070399</v>
      </c>
    </row>
    <row r="11616">
      <c r="A11616" s="3" t="n">
        <v>45392.34646604166</v>
      </c>
      <c r="B11616" t="n">
        <v>-0.335191297</v>
      </c>
      <c r="C11616" t="n">
        <v>-0.5929135564765751</v>
      </c>
      <c r="D11616" t="n">
        <v>0.21308869785</v>
      </c>
      <c r="E11616" t="n">
        <v>0.230670466865968</v>
      </c>
      <c r="F11616" t="n">
        <v>-10.67095909775</v>
      </c>
      <c r="G11616" t="n">
        <v>-10.44348027256157</v>
      </c>
    </row>
    <row r="11617">
      <c r="A11617" s="3" t="n">
        <v>45392.34646607639</v>
      </c>
      <c r="B11617" t="n">
        <v>-0.7158658366999999</v>
      </c>
      <c r="C11617" t="n">
        <v>-0.5238838613468546</v>
      </c>
      <c r="D11617" t="n">
        <v>0.28969824765</v>
      </c>
      <c r="E11617" t="n">
        <v>0.1187849111599071</v>
      </c>
      <c r="F11617" t="n">
        <v>-10.2854891062</v>
      </c>
      <c r="G11617" t="n">
        <v>-10.32482497376879</v>
      </c>
    </row>
    <row r="11618">
      <c r="A11618" s="3" t="n">
        <v>45392.3464666088</v>
      </c>
      <c r="B11618" t="n">
        <v>-1.0271092944</v>
      </c>
      <c r="C11618" t="n">
        <v>-0.4940139712723789</v>
      </c>
      <c r="D11618" t="n">
        <v>-0.05745716234999999</v>
      </c>
      <c r="E11618" t="n">
        <v>-0.01065941708216787</v>
      </c>
      <c r="F11618" t="n">
        <v>-10.22563912125</v>
      </c>
      <c r="G11618" t="n">
        <v>-10.38451245178441</v>
      </c>
    </row>
    <row r="11619">
      <c r="A11619" s="3" t="n">
        <v>45392.34646716435</v>
      </c>
      <c r="B11619" t="n">
        <v>-0.11970977655</v>
      </c>
      <c r="C11619" t="n">
        <v>-0.5128447051742439</v>
      </c>
      <c r="D11619" t="n">
        <v>-0.41898912125</v>
      </c>
      <c r="E11619" t="n">
        <v>-0.08201744865885807</v>
      </c>
      <c r="F11619" t="n">
        <v>-10.54645386935</v>
      </c>
      <c r="G11619" t="n">
        <v>-10.5107191682484</v>
      </c>
    </row>
    <row r="11620">
      <c r="A11620" s="3" t="n">
        <v>45392.34646774305</v>
      </c>
      <c r="B11620" t="n">
        <v>-0.2753315054</v>
      </c>
      <c r="C11620" t="n">
        <v>-0.4465102843604908</v>
      </c>
      <c r="D11620" t="n">
        <v>-0.2370267305</v>
      </c>
      <c r="E11620" t="n">
        <v>-0.03987678775279737</v>
      </c>
      <c r="F11620" t="n">
        <v>-10.4459062869</v>
      </c>
      <c r="G11620" t="n">
        <v>-10.60235214009921</v>
      </c>
    </row>
    <row r="11621">
      <c r="A11621" s="3" t="n">
        <v>45392.34646831018</v>
      </c>
      <c r="B11621" t="n">
        <v>-0.1292908736</v>
      </c>
      <c r="C11621" t="n">
        <v>-0.4372236154037308</v>
      </c>
      <c r="D11621" t="n">
        <v>0.2801171506</v>
      </c>
      <c r="E11621" t="n">
        <v>0.1048393748141029</v>
      </c>
      <c r="F11621" t="n">
        <v>-10.83855474625</v>
      </c>
      <c r="G11621" t="n">
        <v>-10.56901737084735</v>
      </c>
    </row>
    <row r="11622">
      <c r="A11622" s="3" t="n">
        <v>45392.34646886574</v>
      </c>
      <c r="B11622" t="n">
        <v>-0.8882471304</v>
      </c>
      <c r="C11622" t="n">
        <v>-0.356111281679022</v>
      </c>
      <c r="D11622" t="n">
        <v>0.1101286795</v>
      </c>
      <c r="E11622" t="n">
        <v>0.1849532818440565</v>
      </c>
      <c r="F11622" t="n">
        <v>-10.95107624835</v>
      </c>
      <c r="G11622" t="n">
        <v>-10.60626963389199</v>
      </c>
    </row>
    <row r="11623">
      <c r="A11623" s="3" t="n">
        <v>45392.34646998843</v>
      </c>
      <c r="B11623" t="n">
        <v>-0.4381415087</v>
      </c>
      <c r="C11623" t="n">
        <v>-0.3072889546616558</v>
      </c>
      <c r="D11623" t="n">
        <v>0.5770036727</v>
      </c>
      <c r="E11623" t="n">
        <v>0.2634705336699308</v>
      </c>
      <c r="F11623" t="n">
        <v>-10.4171728024</v>
      </c>
      <c r="G11623" t="n">
        <v>-10.60015794216553</v>
      </c>
    </row>
    <row r="11624">
      <c r="A11624" s="3" t="n">
        <v>45392.34647002315</v>
      </c>
      <c r="B11624" t="n">
        <v>-0.01915238745</v>
      </c>
      <c r="C11624" t="n">
        <v>-0.4001323048594417</v>
      </c>
      <c r="D11624" t="n">
        <v>0.4668651865499999</v>
      </c>
      <c r="E11624" t="n">
        <v>0.2983079148669006</v>
      </c>
      <c r="F11624" t="n">
        <v>-10.3214010585</v>
      </c>
      <c r="G11624" t="n">
        <v>-10.54866880069059</v>
      </c>
    </row>
    <row r="11625">
      <c r="A11625" s="3" t="n">
        <v>45392.34647056713</v>
      </c>
      <c r="B11625" t="n">
        <v>-0.56742257565</v>
      </c>
      <c r="C11625" t="n">
        <v>-0.3532467797874136</v>
      </c>
      <c r="D11625" t="n">
        <v>0.33039584515</v>
      </c>
      <c r="E11625" t="n">
        <v>0.328902788402332</v>
      </c>
      <c r="F11625" t="n">
        <v>-10.4482991095</v>
      </c>
      <c r="G11625" t="n">
        <v>-10.49034661866075</v>
      </c>
    </row>
    <row r="11626">
      <c r="A11626" s="3" t="n">
        <v>45392.34647112268</v>
      </c>
      <c r="B11626" t="n">
        <v>-0.15801455145</v>
      </c>
      <c r="C11626" t="n">
        <v>-0.2800305137620055</v>
      </c>
      <c r="D11626" t="n">
        <v>-0.1077358569</v>
      </c>
      <c r="E11626" t="n">
        <v>0.3095663605347329</v>
      </c>
      <c r="F11626" t="n">
        <v>-10.57997299905</v>
      </c>
      <c r="G11626" t="n">
        <v>-10.56257394461087</v>
      </c>
    </row>
    <row r="11627">
      <c r="A11627" s="3" t="n">
        <v>45392.34647168982</v>
      </c>
      <c r="B11627" t="n">
        <v>-0.26096476315</v>
      </c>
      <c r="C11627" t="n">
        <v>-0.2466848177532641</v>
      </c>
      <c r="D11627" t="n">
        <v>0.06943108200000001</v>
      </c>
      <c r="E11627" t="n">
        <v>0.2513584751249424</v>
      </c>
      <c r="F11627" t="n">
        <v>-10.6589851781</v>
      </c>
      <c r="G11627" t="n">
        <v>-10.59492114534688</v>
      </c>
    </row>
    <row r="11628">
      <c r="A11628" s="3" t="n">
        <v>45392.34647225695</v>
      </c>
      <c r="B11628" t="n">
        <v>-0.4716606384</v>
      </c>
      <c r="C11628" t="n">
        <v>-0.3427543272078097</v>
      </c>
      <c r="D11628" t="n">
        <v>0.35195086185</v>
      </c>
      <c r="E11628" t="n">
        <v>0.145779692616434</v>
      </c>
      <c r="F11628" t="n">
        <v>-10.64461843585</v>
      </c>
      <c r="G11628" t="n">
        <v>-10.65962098733802</v>
      </c>
    </row>
    <row r="11629">
      <c r="A11629" s="3" t="n">
        <v>45392.3464728125</v>
      </c>
      <c r="B11629" t="n">
        <v>-0.1747741163</v>
      </c>
      <c r="C11629" t="n">
        <v>-0.4200333808893951</v>
      </c>
      <c r="D11629" t="n">
        <v>0.5961560601499999</v>
      </c>
      <c r="E11629" t="n">
        <v>0.1304211071569934</v>
      </c>
      <c r="F11629" t="n">
        <v>-10.766721035</v>
      </c>
      <c r="G11629" t="n">
        <v>-10.79596876285294</v>
      </c>
    </row>
    <row r="11630">
      <c r="A11630" s="3" t="n">
        <v>45392.3464733912</v>
      </c>
      <c r="B11630" t="n">
        <v>-0.4094080242</v>
      </c>
      <c r="C11630" t="n">
        <v>-0.4397786934855489</v>
      </c>
      <c r="D11630" t="n">
        <v>-0.0047856452</v>
      </c>
      <c r="E11630" t="n">
        <v>0.09756060030034991</v>
      </c>
      <c r="F11630" t="n">
        <v>-11.3365462399</v>
      </c>
      <c r="G11630" t="n">
        <v>-10.92590852122427</v>
      </c>
    </row>
    <row r="11631">
      <c r="A11631" s="3" t="n">
        <v>45392.34647394676</v>
      </c>
      <c r="B11631" t="n">
        <v>-0.87148756555</v>
      </c>
      <c r="C11631" t="n">
        <v>-0.6114639664881136</v>
      </c>
      <c r="D11631" t="n">
        <v>-0.2729386828</v>
      </c>
      <c r="E11631" t="n">
        <v>0.119096026559674</v>
      </c>
      <c r="F11631" t="n">
        <v>-10.3453488978</v>
      </c>
      <c r="G11631" t="n">
        <v>-11.00795381253977</v>
      </c>
    </row>
    <row r="11632">
      <c r="A11632" s="3" t="n">
        <v>45392.34647451389</v>
      </c>
      <c r="B11632" t="n">
        <v>-0.56024410785</v>
      </c>
      <c r="C11632" t="n">
        <v>-0.7332114231803051</v>
      </c>
      <c r="D11632" t="n">
        <v>0.05267151714999999</v>
      </c>
      <c r="E11632" t="n">
        <v>0.06332601947750599</v>
      </c>
      <c r="F11632" t="n">
        <v>-10.9917836525</v>
      </c>
      <c r="G11632" t="n">
        <v>-11.04890027950026</v>
      </c>
    </row>
    <row r="11633">
      <c r="A11633" s="3" t="n">
        <v>45392.34647563657</v>
      </c>
      <c r="B11633" t="n">
        <v>-0.6512203999</v>
      </c>
      <c r="C11633" t="n">
        <v>-0.77300854618893</v>
      </c>
      <c r="D11633" t="n">
        <v>0.09336911464999999</v>
      </c>
      <c r="E11633" t="n">
        <v>-0.01986950730349657</v>
      </c>
      <c r="F11633" t="n">
        <v>-11.6142705679</v>
      </c>
      <c r="G11633" t="n">
        <v>-11.03175642655434</v>
      </c>
    </row>
    <row r="11634">
      <c r="A11634" s="3" t="n">
        <v>45392.34647565972</v>
      </c>
      <c r="B11634" t="n">
        <v>-0.8164232258</v>
      </c>
      <c r="C11634" t="n">
        <v>-0.6692836319982537</v>
      </c>
      <c r="D11634" t="n">
        <v>-0.08858346944999999</v>
      </c>
      <c r="E11634" t="n">
        <v>-0.1193649207879957</v>
      </c>
      <c r="F11634" t="n">
        <v>-11.0731788475</v>
      </c>
      <c r="G11634" t="n">
        <v>-10.93601604564688</v>
      </c>
    </row>
    <row r="11635">
      <c r="A11635" s="3" t="n">
        <v>45392.3464762037</v>
      </c>
      <c r="B11635" t="n">
        <v>-0.9816260517000001</v>
      </c>
      <c r="C11635" t="n">
        <v>-0.5800730627127056</v>
      </c>
      <c r="D11635" t="n">
        <v>0.1747741163</v>
      </c>
      <c r="E11635" t="n">
        <v>-0.06381303737552466</v>
      </c>
      <c r="F11635" t="n">
        <v>-10.74517582495</v>
      </c>
      <c r="G11635" t="n">
        <v>-10.88597085909164</v>
      </c>
    </row>
    <row r="11636">
      <c r="A11636" s="3" t="n">
        <v>45392.34647677084</v>
      </c>
      <c r="B11636" t="n">
        <v>-0.4405343312999999</v>
      </c>
      <c r="C11636" t="n">
        <v>-0.4084557961990687</v>
      </c>
      <c r="D11636" t="n">
        <v>-0.1699884711</v>
      </c>
      <c r="E11636" t="n">
        <v>-0.04024969190536141</v>
      </c>
      <c r="F11636" t="n">
        <v>-10.70926387265</v>
      </c>
      <c r="G11636" t="n">
        <v>-10.96402946144059</v>
      </c>
    </row>
    <row r="11637">
      <c r="A11637" s="3" t="n">
        <v>45392.34647789352</v>
      </c>
      <c r="B11637" t="n">
        <v>0.06943108200000001</v>
      </c>
      <c r="C11637" t="n">
        <v>-0.2780688180128213</v>
      </c>
      <c r="D11637" t="n">
        <v>-0.3040649899</v>
      </c>
      <c r="E11637" t="n">
        <v>-0.1919327820878793</v>
      </c>
      <c r="F11637" t="n">
        <v>-10.67095909775</v>
      </c>
      <c r="G11637" t="n">
        <v>-10.97971120916355</v>
      </c>
    </row>
    <row r="11638">
      <c r="A11638" s="3" t="n">
        <v>45392.34647791667</v>
      </c>
      <c r="B11638" t="n">
        <v>0.2442051983</v>
      </c>
      <c r="C11638" t="n">
        <v>-0.1206880413209794</v>
      </c>
      <c r="D11638" t="n">
        <v>-0.29687671545</v>
      </c>
      <c r="E11638" t="n">
        <v>-0.1111661042015155</v>
      </c>
      <c r="F11638" t="n">
        <v>-10.81939255215</v>
      </c>
      <c r="G11638" t="n">
        <v>-10.8668498574935</v>
      </c>
    </row>
    <row r="11639">
      <c r="A11639" s="3" t="n">
        <v>45392.34647846065</v>
      </c>
      <c r="B11639" t="n">
        <v>-0.6177012702</v>
      </c>
      <c r="C11639" t="n">
        <v>-0.1096369068625877</v>
      </c>
      <c r="D11639" t="n">
        <v>0.22744563345</v>
      </c>
      <c r="E11639" t="n">
        <v>-0.009767354822028007</v>
      </c>
      <c r="F11639" t="n">
        <v>-11.2790792709</v>
      </c>
      <c r="G11639" t="n">
        <v>-10.80612410898138</v>
      </c>
    </row>
    <row r="11640">
      <c r="A11640" s="3" t="n">
        <v>45392.34647902778</v>
      </c>
      <c r="B11640" t="n">
        <v>0.08858346944999999</v>
      </c>
      <c r="C11640" t="n">
        <v>-0.2503581968249424</v>
      </c>
      <c r="D11640" t="n">
        <v>-0.11970977655</v>
      </c>
      <c r="E11640" t="n">
        <v>-0.009538007224242435</v>
      </c>
      <c r="F11640" t="n">
        <v>-11.1066979772</v>
      </c>
      <c r="G11640" t="n">
        <v>-10.7676492149921</v>
      </c>
    </row>
    <row r="11641">
      <c r="A11641" s="3" t="n">
        <v>45392.3464795949</v>
      </c>
      <c r="B11641" t="n">
        <v>-0.2442051983</v>
      </c>
      <c r="C11641" t="n">
        <v>-0.3955790246879964</v>
      </c>
      <c r="D11641" t="n">
        <v>-0.3327984744</v>
      </c>
      <c r="E11641" t="n">
        <v>0.02440408854790221</v>
      </c>
      <c r="F11641" t="n">
        <v>-10.91277147345</v>
      </c>
      <c r="G11641" t="n">
        <v>-10.64410010067812</v>
      </c>
    </row>
    <row r="11642">
      <c r="A11642" s="3" t="n">
        <v>45392.34648015046</v>
      </c>
      <c r="B11642" t="n">
        <v>-0.59137041495</v>
      </c>
      <c r="C11642" t="n">
        <v>-0.5348777331986029</v>
      </c>
      <c r="D11642" t="n">
        <v>0.8499423555</v>
      </c>
      <c r="E11642" t="n">
        <v>-0.04703173330839172</v>
      </c>
      <c r="F11642" t="n">
        <v>-9.734826095399999</v>
      </c>
      <c r="G11642" t="n">
        <v>-10.66452643825516</v>
      </c>
    </row>
    <row r="11643">
      <c r="A11643" s="3" t="n">
        <v>45392.34648071759</v>
      </c>
      <c r="B11643" t="n">
        <v>-1.11090711865</v>
      </c>
      <c r="C11643" t="n">
        <v>-0.6274367819836848</v>
      </c>
      <c r="D11643" t="n">
        <v>-0.2394195531</v>
      </c>
      <c r="E11643" t="n">
        <v>-0.1092586993468534</v>
      </c>
      <c r="F11643" t="n">
        <v>-10.34055344595</v>
      </c>
      <c r="G11643" t="n">
        <v>-10.54794196562439</v>
      </c>
    </row>
    <row r="11644">
      <c r="A11644" s="3" t="n">
        <v>45392.34648128472</v>
      </c>
      <c r="B11644" t="n">
        <v>-0.7469921438</v>
      </c>
      <c r="C11644" t="n">
        <v>-0.5935452281769247</v>
      </c>
      <c r="D11644" t="n">
        <v>-0.6105228023999999</v>
      </c>
      <c r="E11644" t="n">
        <v>-0.2605103197886953</v>
      </c>
      <c r="F11644" t="n">
        <v>-10.8265808266</v>
      </c>
      <c r="G11644" t="n">
        <v>-10.56177194808733</v>
      </c>
    </row>
    <row r="11645">
      <c r="A11645" s="3" t="n">
        <v>45392.34648185186</v>
      </c>
      <c r="B11645" t="n">
        <v>-0.0622526142</v>
      </c>
      <c r="C11645" t="n">
        <v>-0.571316638635666</v>
      </c>
      <c r="D11645" t="n">
        <v>-0.4022295564</v>
      </c>
      <c r="E11645" t="n">
        <v>-0.3382124766983692</v>
      </c>
      <c r="F11645" t="n">
        <v>-10.63983279065</v>
      </c>
      <c r="G11645" t="n">
        <v>-10.63274889187346</v>
      </c>
    </row>
    <row r="11646">
      <c r="A11646" s="3" t="n">
        <v>45392.34648240741</v>
      </c>
      <c r="B11646" t="n">
        <v>-0.5482701882</v>
      </c>
      <c r="C11646" t="n">
        <v>-0.435657408819232</v>
      </c>
      <c r="D11646" t="n">
        <v>-0.5482701882</v>
      </c>
      <c r="E11646" t="n">
        <v>-0.4282824879886958</v>
      </c>
      <c r="F11646" t="n">
        <v>-11.2790792709</v>
      </c>
      <c r="G11646" t="n">
        <v>-10.63734688488266</v>
      </c>
    </row>
    <row r="11647">
      <c r="A11647" s="3" t="n">
        <v>45392.34648297454</v>
      </c>
      <c r="B11647" t="n">
        <v>-0.48842020325</v>
      </c>
      <c r="C11647" t="n">
        <v>-0.2519617326855484</v>
      </c>
      <c r="D11647" t="n">
        <v>-0.19392650375</v>
      </c>
      <c r="E11647" t="n">
        <v>-0.5606451518304212</v>
      </c>
      <c r="F11647" t="n">
        <v>-10.2543627991</v>
      </c>
      <c r="G11647" t="n">
        <v>-10.78468818935947</v>
      </c>
    </row>
    <row r="11648">
      <c r="A11648" s="3" t="n">
        <v>45392.34648409722</v>
      </c>
      <c r="B11648" t="n">
        <v>-0.0622526142</v>
      </c>
      <c r="C11648" t="n">
        <v>-0.2077278434799539</v>
      </c>
      <c r="D11648" t="n">
        <v>-0.6512203999</v>
      </c>
      <c r="E11648" t="n">
        <v>-0.3828375117970873</v>
      </c>
      <c r="F11648" t="n">
        <v>-11.07797429935</v>
      </c>
      <c r="G11648" t="n">
        <v>-10.68292238781437</v>
      </c>
    </row>
    <row r="11649">
      <c r="A11649" s="3" t="n">
        <v>45392.34648413194</v>
      </c>
      <c r="B11649" t="n">
        <v>0.0335191297</v>
      </c>
      <c r="C11649" t="n">
        <v>-0.235524895771912</v>
      </c>
      <c r="D11649" t="n">
        <v>-0.38786281415</v>
      </c>
      <c r="E11649" t="n">
        <v>-0.3900974730871806</v>
      </c>
      <c r="F11649" t="n">
        <v>-10.27351518655</v>
      </c>
      <c r="G11649" t="n">
        <v>-10.65134001434106</v>
      </c>
    </row>
    <row r="11650">
      <c r="A11650" s="3" t="n">
        <v>45392.34648523148</v>
      </c>
      <c r="B11650" t="n">
        <v>-0.3734960719</v>
      </c>
      <c r="C11650" t="n">
        <v>-0.3122110243073435</v>
      </c>
      <c r="D11650" t="n">
        <v>-0.31603890955</v>
      </c>
      <c r="E11650" t="n">
        <v>-0.4262341096828683</v>
      </c>
      <c r="F11650" t="n">
        <v>-10.2783106384</v>
      </c>
      <c r="G11650" t="n">
        <v>-10.61056709536845</v>
      </c>
    </row>
    <row r="11651">
      <c r="A11651" s="3" t="n">
        <v>45392.34648579861</v>
      </c>
      <c r="B11651" t="n">
        <v>-0.3136362803</v>
      </c>
      <c r="C11651" t="n">
        <v>-0.3802247825001176</v>
      </c>
      <c r="D11651" t="n">
        <v>-0.36152215225</v>
      </c>
      <c r="E11651" t="n">
        <v>-0.475587504515619</v>
      </c>
      <c r="F11651" t="n">
        <v>-11.14501255875</v>
      </c>
      <c r="G11651" t="n">
        <v>-10.62512846190306</v>
      </c>
    </row>
    <row r="11652">
      <c r="A11652" s="3" t="n">
        <v>45392.34648636574</v>
      </c>
      <c r="B11652" t="n">
        <v>-0.8188160484</v>
      </c>
      <c r="C11652" t="n">
        <v>-0.4525573984966213</v>
      </c>
      <c r="D11652" t="n">
        <v>-0.2442051983</v>
      </c>
      <c r="E11652" t="n">
        <v>-0.4989547398451063</v>
      </c>
      <c r="F11652" t="n">
        <v>-10.5153373689</v>
      </c>
      <c r="G11652" t="n">
        <v>-10.70336038364665</v>
      </c>
    </row>
    <row r="11653">
      <c r="A11653" s="3" t="n">
        <v>45392.3464869213</v>
      </c>
      <c r="B11653" t="n">
        <v>-0.2465980209</v>
      </c>
      <c r="C11653" t="n">
        <v>-0.5077856395997683</v>
      </c>
      <c r="D11653" t="n">
        <v>-0.96965213205</v>
      </c>
      <c r="E11653" t="n">
        <v>-0.4599105115320526</v>
      </c>
      <c r="F11653" t="n">
        <v>-10.91994994125</v>
      </c>
      <c r="G11653" t="n">
        <v>-10.69222592695224</v>
      </c>
    </row>
    <row r="11654">
      <c r="A11654" s="3" t="n">
        <v>45392.34648748842</v>
      </c>
      <c r="B11654" t="n">
        <v>-0.6655871421499999</v>
      </c>
      <c r="C11654" t="n">
        <v>-0.5205110366672508</v>
      </c>
      <c r="D11654" t="n">
        <v>-0.3327984744</v>
      </c>
      <c r="E11654" t="n">
        <v>-0.2950830128729612</v>
      </c>
      <c r="F11654" t="n">
        <v>-10.5177301915</v>
      </c>
      <c r="G11654" t="n">
        <v>-10.7821619140259</v>
      </c>
    </row>
    <row r="11655">
      <c r="A11655" s="3" t="n">
        <v>45392.34648805555</v>
      </c>
      <c r="B11655" t="n">
        <v>-0.6847395296</v>
      </c>
      <c r="C11655" t="n">
        <v>-0.476389226727274</v>
      </c>
      <c r="D11655" t="n">
        <v>-0.4070152016</v>
      </c>
      <c r="E11655" t="n">
        <v>-0.23880013399732</v>
      </c>
      <c r="F11655" t="n">
        <v>-11.02050733035</v>
      </c>
      <c r="G11655" t="n">
        <v>-10.81341371881472</v>
      </c>
    </row>
    <row r="11656">
      <c r="A11656" s="3" t="n">
        <v>45392.34648862269</v>
      </c>
      <c r="B11656" t="n">
        <v>-0.06943108200000001</v>
      </c>
      <c r="C11656" t="n">
        <v>-0.3994513941751759</v>
      </c>
      <c r="D11656" t="n">
        <v>0.0598597916</v>
      </c>
      <c r="E11656" t="n">
        <v>-0.1988856283599073</v>
      </c>
      <c r="F11656" t="n">
        <v>-10.51054191705</v>
      </c>
      <c r="G11656" t="n">
        <v>-10.82042282188313</v>
      </c>
    </row>
    <row r="11657">
      <c r="A11657" s="3" t="n">
        <v>45392.34648917824</v>
      </c>
      <c r="B11657" t="n">
        <v>-0.2705458602</v>
      </c>
      <c r="C11657" t="n">
        <v>-0.3197333649184158</v>
      </c>
      <c r="D11657" t="n">
        <v>0.06703825939999999</v>
      </c>
      <c r="E11657" t="n">
        <v>-0.1339690113991845</v>
      </c>
      <c r="F11657" t="n">
        <v>-10.9606573454</v>
      </c>
      <c r="G11657" t="n">
        <v>-10.83912942965562</v>
      </c>
    </row>
    <row r="11658">
      <c r="A11658" s="3" t="n">
        <v>45392.34648974537</v>
      </c>
      <c r="B11658" t="n">
        <v>-0.474053461</v>
      </c>
      <c r="C11658" t="n">
        <v>-0.3058263008149192</v>
      </c>
      <c r="D11658" t="n">
        <v>0.5219393329499999</v>
      </c>
      <c r="E11658" t="n">
        <v>0.0409702635167834</v>
      </c>
      <c r="F11658" t="n">
        <v>-10.78108777725</v>
      </c>
      <c r="G11658" t="n">
        <v>-10.71610418246996</v>
      </c>
    </row>
    <row r="11659">
      <c r="A11659" s="3" t="n">
        <v>45392.3464903125</v>
      </c>
      <c r="B11659" t="n">
        <v>-0.277724328</v>
      </c>
      <c r="C11659" t="n">
        <v>-0.248756146820397</v>
      </c>
      <c r="D11659" t="n">
        <v>-0.7924851931499999</v>
      </c>
      <c r="E11659" t="n">
        <v>-0.04658270760687659</v>
      </c>
      <c r="F11659" t="n">
        <v>-11.01811450775</v>
      </c>
      <c r="G11659" t="n">
        <v>-10.7167123319259</v>
      </c>
    </row>
    <row r="11660">
      <c r="A11660" s="3" t="n">
        <v>45392.34649087963</v>
      </c>
      <c r="B11660" t="n">
        <v>-0.0766095498</v>
      </c>
      <c r="C11660" t="n">
        <v>-0.2550240134484856</v>
      </c>
      <c r="D11660" t="n">
        <v>-0.16040737405</v>
      </c>
      <c r="E11660" t="n">
        <v>0.01773622946829846</v>
      </c>
      <c r="F11660" t="n">
        <v>-10.68053038815</v>
      </c>
      <c r="G11660" t="n">
        <v>-10.68385813424269</v>
      </c>
    </row>
    <row r="11661">
      <c r="A11661" s="3" t="n">
        <v>45392.34649143519</v>
      </c>
      <c r="B11661" t="n">
        <v>-0.3758888945</v>
      </c>
      <c r="C11661" t="n">
        <v>-0.2464234899611895</v>
      </c>
      <c r="D11661" t="n">
        <v>0.19392650375</v>
      </c>
      <c r="E11661" t="n">
        <v>-0.02956183782412598</v>
      </c>
      <c r="F11661" t="n">
        <v>-10.1202862803</v>
      </c>
      <c r="G11661" t="n">
        <v>-10.72402992157183</v>
      </c>
    </row>
    <row r="11662">
      <c r="A11662" s="3" t="n">
        <v>45392.34649200232</v>
      </c>
      <c r="B11662" t="n">
        <v>-0.21548152045</v>
      </c>
      <c r="C11662" t="n">
        <v>-0.2285583796241265</v>
      </c>
      <c r="D11662" t="n">
        <v>0.2681530376</v>
      </c>
      <c r="E11662" t="n">
        <v>-0.036649714123077</v>
      </c>
      <c r="F11662" t="n">
        <v>-10.50575627185</v>
      </c>
      <c r="G11662" t="n">
        <v>-10.55020718747777</v>
      </c>
    </row>
    <row r="11663">
      <c r="A11663" s="3" t="n">
        <v>45392.34649256944</v>
      </c>
      <c r="B11663" t="n">
        <v>-0.35673650705</v>
      </c>
      <c r="C11663" t="n">
        <v>-0.2884972187665509</v>
      </c>
      <c r="D11663" t="n">
        <v>-0.39025563675</v>
      </c>
      <c r="E11663" t="n">
        <v>-0.04222457748449895</v>
      </c>
      <c r="F11663" t="n">
        <v>-11.0276956048</v>
      </c>
      <c r="G11663" t="n">
        <v>-10.4768856542653</v>
      </c>
    </row>
    <row r="11664">
      <c r="A11664" s="3" t="n">
        <v>45392.34649313657</v>
      </c>
      <c r="B11664" t="n">
        <v>-0.18914085855</v>
      </c>
      <c r="C11664" t="n">
        <v>-0.3301202302804205</v>
      </c>
      <c r="D11664" t="n">
        <v>0.474053461</v>
      </c>
      <c r="E11664" t="n">
        <v>0.06452665975244773</v>
      </c>
      <c r="F11664" t="n">
        <v>-10.6948971304</v>
      </c>
      <c r="G11664" t="n">
        <v>-10.49251253961063</v>
      </c>
    </row>
    <row r="11665">
      <c r="A11665" s="3" t="n">
        <v>45392.34649369213</v>
      </c>
      <c r="B11665" t="n">
        <v>-0.1436478092</v>
      </c>
      <c r="C11665" t="n">
        <v>-0.3288927302997678</v>
      </c>
      <c r="D11665" t="n">
        <v>-0.3447625874</v>
      </c>
      <c r="E11665" t="n">
        <v>-0.02153700355268069</v>
      </c>
      <c r="F11665" t="n">
        <v>-10.36689410785</v>
      </c>
      <c r="G11665" t="n">
        <v>-10.56512605098056</v>
      </c>
    </row>
    <row r="11666">
      <c r="A11666" s="3" t="n">
        <v>45392.34649425926</v>
      </c>
      <c r="B11666" t="n">
        <v>-0.73501822415</v>
      </c>
      <c r="C11666" t="n">
        <v>-0.3812253122526817</v>
      </c>
      <c r="D11666" t="n">
        <v>-0.0957717439</v>
      </c>
      <c r="E11666" t="n">
        <v>-0.03951778206923087</v>
      </c>
      <c r="F11666" t="n">
        <v>-9.983816938899999</v>
      </c>
      <c r="G11666" t="n">
        <v>-10.74095848540423</v>
      </c>
    </row>
    <row r="11667">
      <c r="A11667" s="3" t="n">
        <v>45392.34649482639</v>
      </c>
      <c r="B11667" t="n">
        <v>-0.5746108501</v>
      </c>
      <c r="C11667" t="n">
        <v>-0.4874744215784396</v>
      </c>
      <c r="D11667" t="n">
        <v>-0.1077358569</v>
      </c>
      <c r="E11667" t="n">
        <v>-0.1130681142557113</v>
      </c>
      <c r="F11667" t="n">
        <v>-10.9319238609</v>
      </c>
      <c r="G11667" t="n">
        <v>-10.66016947395831</v>
      </c>
    </row>
    <row r="11668">
      <c r="A11668" s="3" t="n">
        <v>45392.34649539352</v>
      </c>
      <c r="B11668" t="n">
        <v>-0.11492413135</v>
      </c>
      <c r="C11668" t="n">
        <v>-0.4914321935001179</v>
      </c>
      <c r="D11668" t="n">
        <v>-0.07901217904999999</v>
      </c>
      <c r="E11668" t="n">
        <v>-0.1550073616579258</v>
      </c>
      <c r="F11668" t="n">
        <v>-11.11149342905</v>
      </c>
      <c r="G11668" t="n">
        <v>-10.65197056593453</v>
      </c>
    </row>
    <row r="11669">
      <c r="A11669" s="3" t="n">
        <v>45392.34649594907</v>
      </c>
      <c r="B11669" t="n">
        <v>-0.4549010735499999</v>
      </c>
      <c r="C11669" t="n">
        <v>-0.5078848262066448</v>
      </c>
      <c r="D11669" t="n">
        <v>-0.1436478092</v>
      </c>
      <c r="E11669" t="n">
        <v>-0.4183526490916096</v>
      </c>
      <c r="F11669" t="n">
        <v>-10.7571497446</v>
      </c>
      <c r="G11669" t="n">
        <v>-10.77107802215621</v>
      </c>
    </row>
    <row r="11670">
      <c r="A11670" s="3" t="n">
        <v>45392.34649652777</v>
      </c>
      <c r="B11670" t="n">
        <v>-0.9121949697</v>
      </c>
      <c r="C11670" t="n">
        <v>-0.4250920578553625</v>
      </c>
      <c r="D11670" t="n">
        <v>-0.26335758575</v>
      </c>
      <c r="E11670" t="n">
        <v>-0.4206124075665513</v>
      </c>
      <c r="F11670" t="n">
        <v>-11.0276956048</v>
      </c>
      <c r="G11670" t="n">
        <v>-10.77210536589583</v>
      </c>
    </row>
    <row r="11671">
      <c r="A11671" s="3" t="n">
        <v>45392.34649708333</v>
      </c>
      <c r="B11671" t="n">
        <v>-0.4309532342499999</v>
      </c>
      <c r="C11671" t="n">
        <v>-0.3776926094609567</v>
      </c>
      <c r="D11671" t="n">
        <v>-0.9097923404499999</v>
      </c>
      <c r="E11671" t="n">
        <v>-0.5026181293921925</v>
      </c>
      <c r="F11671" t="n">
        <v>-10.06761476315</v>
      </c>
      <c r="G11671" t="n">
        <v>-10.85324668524339</v>
      </c>
    </row>
    <row r="11672">
      <c r="A11672" s="3" t="n">
        <v>45392.34649765046</v>
      </c>
      <c r="B11672" t="n">
        <v>-0.06943108200000001</v>
      </c>
      <c r="C11672" t="n">
        <v>-0.4476311684539639</v>
      </c>
      <c r="D11672" t="n">
        <v>-0.59854888275</v>
      </c>
      <c r="E11672" t="n">
        <v>-0.479340982658626</v>
      </c>
      <c r="F11672" t="n">
        <v>-11.02050733035</v>
      </c>
      <c r="G11672" t="n">
        <v>-10.72142501016367</v>
      </c>
    </row>
    <row r="11673">
      <c r="A11673" s="3" t="n">
        <v>45392.34649876157</v>
      </c>
      <c r="B11673" t="n">
        <v>-0.39743410455</v>
      </c>
      <c r="C11673" t="n">
        <v>-0.5152541693621226</v>
      </c>
      <c r="D11673" t="n">
        <v>-0.7972708383499999</v>
      </c>
      <c r="E11673" t="n">
        <v>-0.4228798924930081</v>
      </c>
      <c r="F11673" t="n">
        <v>-10.7906688743</v>
      </c>
      <c r="G11673" t="n">
        <v>-10.61236783861728</v>
      </c>
    </row>
    <row r="11674">
      <c r="A11674" s="3" t="n">
        <v>45392.34649879629</v>
      </c>
      <c r="B11674" t="n">
        <v>-0.32561019995</v>
      </c>
      <c r="C11674" t="n">
        <v>-0.4948616407252928</v>
      </c>
      <c r="D11674" t="n">
        <v>0.2729386828</v>
      </c>
      <c r="E11674" t="n">
        <v>-0.1964150383396275</v>
      </c>
      <c r="F11674" t="n">
        <v>-10.4123871572</v>
      </c>
      <c r="G11674" t="n">
        <v>-10.62736949859164</v>
      </c>
    </row>
    <row r="11675">
      <c r="A11675" s="3" t="n">
        <v>45392.34649934028</v>
      </c>
      <c r="B11675" t="n">
        <v>-0.9193734375</v>
      </c>
      <c r="C11675" t="n">
        <v>-0.4821874256842671</v>
      </c>
      <c r="D11675" t="n">
        <v>-0.11253130875</v>
      </c>
      <c r="E11675" t="n">
        <v>-0.09626717402925433</v>
      </c>
      <c r="F11675" t="n">
        <v>-11.18810297885</v>
      </c>
      <c r="G11675" t="n">
        <v>-10.68449602367917</v>
      </c>
    </row>
    <row r="11676">
      <c r="A11676" s="3" t="n">
        <v>45392.34649990741</v>
      </c>
      <c r="B11676" t="n">
        <v>-0.6655871421499999</v>
      </c>
      <c r="C11676" t="n">
        <v>-0.5446437393205144</v>
      </c>
      <c r="D11676" t="n">
        <v>0.2035076008</v>
      </c>
      <c r="E11676" t="n">
        <v>0.07542379094498858</v>
      </c>
      <c r="F11676" t="n">
        <v>-10.15380541</v>
      </c>
      <c r="G11676" t="n">
        <v>-10.73132636634304</v>
      </c>
    </row>
    <row r="11677">
      <c r="A11677" s="3" t="n">
        <v>45392.34650101852</v>
      </c>
      <c r="B11677" t="n">
        <v>-0.4429271538999999</v>
      </c>
      <c r="C11677" t="n">
        <v>-0.5820022525031484</v>
      </c>
      <c r="D11677" t="n">
        <v>0.09336911464999999</v>
      </c>
      <c r="E11677" t="n">
        <v>0.08873443242575788</v>
      </c>
      <c r="F11677" t="n">
        <v>-10.4506919321</v>
      </c>
      <c r="G11677" t="n">
        <v>-10.57409134070108</v>
      </c>
    </row>
    <row r="11678">
      <c r="A11678" s="3" t="n">
        <v>45392.34650105324</v>
      </c>
      <c r="B11678" t="n">
        <v>-0.39025563675</v>
      </c>
      <c r="C11678" t="n">
        <v>-0.4514439894020992</v>
      </c>
      <c r="D11678" t="n">
        <v>0.3423697648</v>
      </c>
      <c r="E11678" t="n">
        <v>0.04434484836433582</v>
      </c>
      <c r="F11678" t="n">
        <v>-11.04206234705</v>
      </c>
      <c r="G11678" t="n">
        <v>-10.568097214478</v>
      </c>
    </row>
    <row r="11679">
      <c r="A11679" s="3" t="n">
        <v>45392.34650159723</v>
      </c>
      <c r="B11679" t="n">
        <v>-0.32800302255</v>
      </c>
      <c r="C11679" t="n">
        <v>-0.3792438431882295</v>
      </c>
      <c r="D11679" t="n">
        <v>-0.69910627185</v>
      </c>
      <c r="E11679" t="n">
        <v>-0.1019685408897439</v>
      </c>
      <c r="F11679" t="n">
        <v>-10.80503561655</v>
      </c>
      <c r="G11679" t="n">
        <v>-10.59220712638523</v>
      </c>
    </row>
    <row r="11680">
      <c r="A11680" s="3" t="n">
        <v>45392.34650271991</v>
      </c>
      <c r="B11680" t="n">
        <v>-0.28969824765</v>
      </c>
      <c r="C11680" t="n">
        <v>-0.1916866100276229</v>
      </c>
      <c r="D11680" t="n">
        <v>0.17956956815</v>
      </c>
      <c r="E11680" t="n">
        <v>-0.06880587948834518</v>
      </c>
      <c r="F11680" t="n">
        <v>-10.19211999155</v>
      </c>
      <c r="G11680" t="n">
        <v>-10.59697974177054</v>
      </c>
    </row>
    <row r="11681">
      <c r="A11681" s="3" t="n">
        <v>45392.3465027662</v>
      </c>
      <c r="B11681" t="n">
        <v>-0.25139347275</v>
      </c>
      <c r="C11681" t="n">
        <v>-0.1123714763565271</v>
      </c>
      <c r="D11681" t="n">
        <v>-0.28491260245</v>
      </c>
      <c r="E11681" t="n">
        <v>-0.1926005258015157</v>
      </c>
      <c r="F11681" t="n">
        <v>-10.46266585175</v>
      </c>
      <c r="G11681" t="n">
        <v>-10.71014356801588</v>
      </c>
    </row>
    <row r="11682">
      <c r="A11682" s="3" t="n">
        <v>45392.34650328704</v>
      </c>
      <c r="B11682" t="n">
        <v>0.1412549866</v>
      </c>
      <c r="C11682" t="n">
        <v>-0.09593653676678349</v>
      </c>
      <c r="D11682" t="n">
        <v>-0.22744563345</v>
      </c>
      <c r="E11682" t="n">
        <v>-0.1562906841078093</v>
      </c>
      <c r="F11682" t="n">
        <v>-10.91516429605</v>
      </c>
      <c r="G11682" t="n">
        <v>-10.72931915767975</v>
      </c>
    </row>
    <row r="11683">
      <c r="A11683" s="3" t="n">
        <v>45392.34650385417</v>
      </c>
      <c r="B11683" t="n">
        <v>-0.29448389285</v>
      </c>
      <c r="C11683" t="n">
        <v>-0.1172444670335667</v>
      </c>
      <c r="D11683" t="n">
        <v>-0.0383047749</v>
      </c>
      <c r="E11683" t="n">
        <v>-0.24652281372401</v>
      </c>
      <c r="F11683" t="n">
        <v>-10.9582645228</v>
      </c>
      <c r="G11683" t="n">
        <v>-10.86199353126367</v>
      </c>
    </row>
    <row r="11684">
      <c r="A11684" s="3" t="n">
        <v>45392.34650497685</v>
      </c>
      <c r="B11684" t="n">
        <v>0.1723812937</v>
      </c>
      <c r="C11684" t="n">
        <v>-0.2074992273805367</v>
      </c>
      <c r="D11684" t="n">
        <v>-0.0023928226</v>
      </c>
      <c r="E11684" t="n">
        <v>-0.1492705399858978</v>
      </c>
      <c r="F11684" t="n">
        <v>-10.9941764751</v>
      </c>
      <c r="G11684" t="n">
        <v>-10.99533738586985</v>
      </c>
    </row>
    <row r="11685">
      <c r="A11685" s="3" t="n">
        <v>45392.346505</v>
      </c>
      <c r="B11685" t="n">
        <v>-0.3663176041</v>
      </c>
      <c r="C11685" t="n">
        <v>-0.3414858861778565</v>
      </c>
      <c r="D11685" t="n">
        <v>-0.5817893178999999</v>
      </c>
      <c r="E11685" t="n">
        <v>-0.1803125647582755</v>
      </c>
      <c r="F11685" t="n">
        <v>-10.8912262634</v>
      </c>
      <c r="G11685" t="n">
        <v>-11.14168419545562</v>
      </c>
    </row>
    <row r="11686">
      <c r="A11686" s="3" t="n">
        <v>45392.34650554398</v>
      </c>
      <c r="B11686" t="n">
        <v>-0.62488954465</v>
      </c>
      <c r="C11686" t="n">
        <v>-0.4909471415039641</v>
      </c>
      <c r="D11686" t="n">
        <v>0.15562172885</v>
      </c>
      <c r="E11686" t="n">
        <v>-0.1235324727261075</v>
      </c>
      <c r="F11686" t="n">
        <v>-11.31500102985</v>
      </c>
      <c r="G11686" t="n">
        <v>-11.08219152459921</v>
      </c>
    </row>
    <row r="11687">
      <c r="A11687" s="3" t="n">
        <v>45392.34650611111</v>
      </c>
      <c r="B11687" t="n">
        <v>-0.6655871421499999</v>
      </c>
      <c r="C11687" t="n">
        <v>-0.5726733623749434</v>
      </c>
      <c r="D11687" t="n">
        <v>-0.6488275773</v>
      </c>
      <c r="E11687" t="n">
        <v>-0.1378588454099071</v>
      </c>
      <c r="F11687" t="n">
        <v>-11.3724581922</v>
      </c>
      <c r="G11687" t="n">
        <v>-10.94678834207101</v>
      </c>
    </row>
    <row r="11688">
      <c r="A11688" s="3" t="n">
        <v>45392.34650723379</v>
      </c>
      <c r="B11688" t="n">
        <v>-0.75896606345</v>
      </c>
      <c r="C11688" t="n">
        <v>-0.57288606838485</v>
      </c>
      <c r="D11688" t="n">
        <v>0.3758888945</v>
      </c>
      <c r="E11688" t="n">
        <v>-0.2209086211410262</v>
      </c>
      <c r="F11688" t="n">
        <v>-10.4913895296</v>
      </c>
      <c r="G11688" t="n">
        <v>-10.77976230220667</v>
      </c>
    </row>
    <row r="11689">
      <c r="A11689" s="3" t="n">
        <v>45392.34650780092</v>
      </c>
      <c r="B11689" t="n">
        <v>-0.62488954465</v>
      </c>
      <c r="C11689" t="n">
        <v>-0.6330865324905612</v>
      </c>
      <c r="D11689" t="n">
        <v>-0.11492413135</v>
      </c>
      <c r="E11689" t="n">
        <v>-0.2083566349054784</v>
      </c>
      <c r="F11689" t="n">
        <v>-10.7954545195</v>
      </c>
      <c r="G11689" t="n">
        <v>-10.7559488300132</v>
      </c>
    </row>
    <row r="11690">
      <c r="A11690" s="3" t="n">
        <v>45392.34650835648</v>
      </c>
      <c r="B11690" t="n">
        <v>-0.4165864919999999</v>
      </c>
      <c r="C11690" t="n">
        <v>-0.5346774398016332</v>
      </c>
      <c r="D11690" t="n">
        <v>-0.34715541</v>
      </c>
      <c r="E11690" t="n">
        <v>-0.1408779906284386</v>
      </c>
      <c r="F11690" t="n">
        <v>-10.29507020325</v>
      </c>
      <c r="G11690" t="n">
        <v>-10.63597098217054</v>
      </c>
    </row>
    <row r="11691">
      <c r="A11691" s="3" t="n">
        <v>45392.34650893519</v>
      </c>
      <c r="B11691" t="n">
        <v>-0.1675956485</v>
      </c>
      <c r="C11691" t="n">
        <v>-0.4131194869054791</v>
      </c>
      <c r="D11691" t="n">
        <v>-0.3447625874</v>
      </c>
      <c r="E11691" t="n">
        <v>-0.1195636826102567</v>
      </c>
      <c r="F11691" t="n">
        <v>-10.46745149695</v>
      </c>
      <c r="G11691" t="n">
        <v>-10.53482256524828</v>
      </c>
    </row>
    <row r="11692">
      <c r="A11692" s="3" t="n">
        <v>45392.34650949074</v>
      </c>
      <c r="B11692" t="n">
        <v>-0.5051797681</v>
      </c>
      <c r="C11692" t="n">
        <v>-0.3598326196124718</v>
      </c>
      <c r="D11692" t="n">
        <v>-0.35195086185</v>
      </c>
      <c r="E11692" t="n">
        <v>-0.08352287230081606</v>
      </c>
      <c r="F11692" t="n">
        <v>-10.57518735385</v>
      </c>
      <c r="G11692" t="n">
        <v>-10.47183698968325</v>
      </c>
    </row>
    <row r="11693">
      <c r="A11693" s="3" t="n">
        <v>45392.34651005787</v>
      </c>
      <c r="B11693" t="n">
        <v>-0.49799149365</v>
      </c>
      <c r="C11693" t="n">
        <v>-0.2753376774174833</v>
      </c>
      <c r="D11693" t="n">
        <v>0.2298482627</v>
      </c>
      <c r="E11693" t="n">
        <v>-0.2141154701065274</v>
      </c>
      <c r="F11693" t="n">
        <v>-11.1617721236</v>
      </c>
      <c r="G11693" t="n">
        <v>-10.57820857926705</v>
      </c>
    </row>
    <row r="11694">
      <c r="A11694" s="3" t="n">
        <v>45392.346510625</v>
      </c>
      <c r="B11694" t="n">
        <v>-0.1101286795</v>
      </c>
      <c r="C11694" t="n">
        <v>-0.2913445533058283</v>
      </c>
      <c r="D11694" t="n">
        <v>0.03591195229999999</v>
      </c>
      <c r="E11694" t="n">
        <v>-0.1859819742838001</v>
      </c>
      <c r="F11694" t="n">
        <v>-10.1490197648</v>
      </c>
      <c r="G11694" t="n">
        <v>-10.6330737914456</v>
      </c>
    </row>
    <row r="11695">
      <c r="A11695" s="3" t="n">
        <v>45392.34651119213</v>
      </c>
      <c r="B11695" t="n">
        <v>-0.1699884711</v>
      </c>
      <c r="C11695" t="n">
        <v>-0.2579380514952221</v>
      </c>
      <c r="D11695" t="n">
        <v>-0.08858346944999999</v>
      </c>
      <c r="E11695" t="n">
        <v>-0.2237316105002337</v>
      </c>
      <c r="F11695" t="n">
        <v>-10.71404951785</v>
      </c>
      <c r="G11695" t="n">
        <v>-10.78197154157555</v>
      </c>
    </row>
    <row r="11696">
      <c r="A11696" s="3" t="n">
        <v>45392.34651174769</v>
      </c>
      <c r="B11696" t="n">
        <v>-0.4405343312999999</v>
      </c>
      <c r="C11696" t="n">
        <v>-0.3282511833714461</v>
      </c>
      <c r="D11696" t="n">
        <v>-0.6751682392</v>
      </c>
      <c r="E11696" t="n">
        <v>-0.2898381467129379</v>
      </c>
      <c r="F11696" t="n">
        <v>-10.5536421438</v>
      </c>
      <c r="G11696" t="n">
        <v>-10.82848942013954</v>
      </c>
    </row>
    <row r="11697">
      <c r="A11697" s="3" t="n">
        <v>45392.34651231481</v>
      </c>
      <c r="B11697" t="n">
        <v>-0.1292908736</v>
      </c>
      <c r="C11697" t="n">
        <v>-0.2519823060771569</v>
      </c>
      <c r="D11697" t="n">
        <v>-0.4141936694</v>
      </c>
      <c r="E11697" t="n">
        <v>-0.2319136483428911</v>
      </c>
      <c r="F11697" t="n">
        <v>-11.18571015625</v>
      </c>
      <c r="G11697" t="n">
        <v>-10.81511776712299</v>
      </c>
    </row>
    <row r="11698">
      <c r="A11698" s="3" t="n">
        <v>45392.34651288194</v>
      </c>
      <c r="B11698" t="n">
        <v>-0.5099654133</v>
      </c>
      <c r="C11698" t="n">
        <v>-0.3160350691835673</v>
      </c>
      <c r="D11698" t="n">
        <v>-0.2059004234</v>
      </c>
      <c r="E11698" t="n">
        <v>-0.2377465477537303</v>
      </c>
      <c r="F11698" t="n">
        <v>-10.97741691025</v>
      </c>
      <c r="G11698" t="n">
        <v>-10.75385599032218</v>
      </c>
    </row>
    <row r="11699">
      <c r="A11699" s="3" t="n">
        <v>45392.34651344908</v>
      </c>
      <c r="B11699" t="n">
        <v>-0.1412549866</v>
      </c>
      <c r="C11699" t="n">
        <v>-0.3831783671773903</v>
      </c>
      <c r="D11699" t="n">
        <v>-0.28491260245</v>
      </c>
      <c r="E11699" t="n">
        <v>-0.1666238757770401</v>
      </c>
      <c r="F11699" t="n">
        <v>-10.90798582825</v>
      </c>
      <c r="G11699" t="n">
        <v>-10.77335119905434</v>
      </c>
    </row>
    <row r="11700">
      <c r="A11700" s="3" t="n">
        <v>45392.34651400463</v>
      </c>
      <c r="B11700" t="n">
        <v>-0.73501822415</v>
      </c>
      <c r="C11700" t="n">
        <v>-0.4041556144630547</v>
      </c>
      <c r="D11700" t="n">
        <v>0.1101286795</v>
      </c>
      <c r="E11700" t="n">
        <v>-0.07700067283379974</v>
      </c>
      <c r="F11700" t="n">
        <v>-10.53209693375</v>
      </c>
      <c r="G11700" t="n">
        <v>-10.71178813636308</v>
      </c>
    </row>
    <row r="11701">
      <c r="A11701" s="3" t="n">
        <v>45392.34651457176</v>
      </c>
      <c r="B11701" t="n">
        <v>0.01197391965</v>
      </c>
      <c r="C11701" t="n">
        <v>-0.4124591038941736</v>
      </c>
      <c r="D11701" t="n">
        <v>0.5027869455</v>
      </c>
      <c r="E11701" t="n">
        <v>0.02670988570139869</v>
      </c>
      <c r="F11701" t="n">
        <v>-10.4267440928</v>
      </c>
      <c r="G11701" t="n">
        <v>-10.73694031914851</v>
      </c>
    </row>
    <row r="11702">
      <c r="A11702" s="3" t="n">
        <v>45392.34651513889</v>
      </c>
      <c r="B11702" t="n">
        <v>-0.7805112734999999</v>
      </c>
      <c r="C11702" t="n">
        <v>-0.3686939451273903</v>
      </c>
      <c r="D11702" t="n">
        <v>-0.31843173215</v>
      </c>
      <c r="E11702" t="n">
        <v>-0.00626745516025639</v>
      </c>
      <c r="F11702" t="n">
        <v>-10.5536421438</v>
      </c>
      <c r="G11702" t="n">
        <v>-10.70555846766542</v>
      </c>
    </row>
    <row r="11703">
      <c r="A11703" s="3" t="n">
        <v>45392.34651570602</v>
      </c>
      <c r="B11703" t="n">
        <v>-0.29687671545</v>
      </c>
      <c r="C11703" t="n">
        <v>-0.4375627791940572</v>
      </c>
      <c r="D11703" t="n">
        <v>-0.18435521335</v>
      </c>
      <c r="E11703" t="n">
        <v>-0.1137437901547789</v>
      </c>
      <c r="F11703" t="n">
        <v>-10.80742843915</v>
      </c>
      <c r="G11703" t="n">
        <v>-10.77808145611227</v>
      </c>
    </row>
    <row r="11704">
      <c r="A11704" s="3" t="n">
        <v>45392.34651626158</v>
      </c>
      <c r="B11704" t="n">
        <v>-0.4118008468</v>
      </c>
      <c r="C11704" t="n">
        <v>-0.4477984529870642</v>
      </c>
      <c r="D11704" t="n">
        <v>-0.09097629205</v>
      </c>
      <c r="E11704" t="n">
        <v>-0.0864700792266902</v>
      </c>
      <c r="F11704" t="n">
        <v>-11.22640775375</v>
      </c>
      <c r="G11704" t="n">
        <v>-10.87667936681751</v>
      </c>
    </row>
    <row r="11705">
      <c r="A11705" s="3" t="n">
        <v>45392.3465168287</v>
      </c>
      <c r="B11705" t="n">
        <v>-0.3399769422</v>
      </c>
      <c r="C11705" t="n">
        <v>-0.3806210946004673</v>
      </c>
      <c r="D11705" t="n">
        <v>-0.1412549866</v>
      </c>
      <c r="E11705" t="n">
        <v>-0.1411856314109561</v>
      </c>
      <c r="F11705" t="n">
        <v>-11.04924081485</v>
      </c>
      <c r="G11705" t="n">
        <v>-10.93572518360819</v>
      </c>
    </row>
    <row r="11706">
      <c r="A11706" s="3" t="n">
        <v>45392.34651739583</v>
      </c>
      <c r="B11706" t="n">
        <v>-0.2346339079</v>
      </c>
      <c r="C11706" t="n">
        <v>-0.4534126801044302</v>
      </c>
      <c r="D11706" t="n">
        <v>-0.28730542505</v>
      </c>
      <c r="E11706" t="n">
        <v>-0.1506062788657347</v>
      </c>
      <c r="F11706" t="n">
        <v>-10.7930616969</v>
      </c>
      <c r="G11706" t="n">
        <v>-10.8889073907132</v>
      </c>
    </row>
    <row r="11707">
      <c r="A11707" s="3" t="n">
        <v>45392.34651851852</v>
      </c>
      <c r="B11707" t="n">
        <v>-1.04386885925</v>
      </c>
      <c r="C11707" t="n">
        <v>-0.3594638072789054</v>
      </c>
      <c r="D11707" t="n">
        <v>-0.1628100033</v>
      </c>
      <c r="E11707" t="n">
        <v>-0.02962342084300706</v>
      </c>
      <c r="F11707" t="n">
        <v>-10.8600999563</v>
      </c>
      <c r="G11707" t="n">
        <v>-10.86489236785994</v>
      </c>
    </row>
    <row r="11708">
      <c r="A11708" s="3" t="n">
        <v>45392.34651854166</v>
      </c>
      <c r="B11708" t="n">
        <v>0.09816456649999999</v>
      </c>
      <c r="C11708" t="n">
        <v>-0.3942618018606071</v>
      </c>
      <c r="D11708" t="n">
        <v>0.5147510585</v>
      </c>
      <c r="E11708" t="n">
        <v>0.01766319392808866</v>
      </c>
      <c r="F11708" t="n">
        <v>-10.7906688743</v>
      </c>
      <c r="G11708" t="n">
        <v>-10.80057877986658</v>
      </c>
    </row>
    <row r="11709">
      <c r="A11709" s="3" t="n">
        <v>45392.34651908565</v>
      </c>
      <c r="B11709" t="n">
        <v>-0.39264845935</v>
      </c>
      <c r="C11709" t="n">
        <v>-0.3800086018729615</v>
      </c>
      <c r="D11709" t="n">
        <v>-0.25857194055</v>
      </c>
      <c r="E11709" t="n">
        <v>-0.005185477636247091</v>
      </c>
      <c r="F11709" t="n">
        <v>-10.4937823522</v>
      </c>
      <c r="G11709" t="n">
        <v>-10.78945678150376</v>
      </c>
    </row>
    <row r="11710">
      <c r="A11710" s="3" t="n">
        <v>45392.34651964121</v>
      </c>
      <c r="B11710" t="n">
        <v>-0.5770036727</v>
      </c>
      <c r="C11710" t="n">
        <v>-0.4315932724629382</v>
      </c>
      <c r="D11710" t="n">
        <v>-0.02393803265</v>
      </c>
      <c r="E11710" t="n">
        <v>-0.07332185324300719</v>
      </c>
      <c r="F11710" t="n">
        <v>-10.6925043078</v>
      </c>
      <c r="G11710" t="n">
        <v>-10.78059957066716</v>
      </c>
    </row>
    <row r="11711">
      <c r="A11711" s="3" t="n">
        <v>45392.34652024305</v>
      </c>
      <c r="B11711" t="n">
        <v>-0.2011147782</v>
      </c>
      <c r="C11711" t="n">
        <v>-0.4586550774574605</v>
      </c>
      <c r="D11711" t="n">
        <v>0.05745716234999999</v>
      </c>
      <c r="E11711" t="n">
        <v>-0.06048510840827522</v>
      </c>
      <c r="F11711" t="n">
        <v>-11.1641649462</v>
      </c>
      <c r="G11711" t="n">
        <v>-10.76262231248651</v>
      </c>
    </row>
    <row r="11712">
      <c r="A11712" s="3" t="n">
        <v>45392.34652077546</v>
      </c>
      <c r="B11712" t="n">
        <v>-0.5722180274999999</v>
      </c>
      <c r="C11712" t="n">
        <v>-0.5013944012000013</v>
      </c>
      <c r="D11712" t="n">
        <v>-0.138862164</v>
      </c>
      <c r="E11712" t="n">
        <v>-0.1092342170108394</v>
      </c>
      <c r="F11712" t="n">
        <v>-10.7571497446</v>
      </c>
      <c r="G11712" t="n">
        <v>-10.71051329472241</v>
      </c>
    </row>
    <row r="11713">
      <c r="A11713" s="3" t="n">
        <v>45392.34652189815</v>
      </c>
      <c r="B11713" t="n">
        <v>-0.5770036727</v>
      </c>
      <c r="C11713" t="n">
        <v>-0.6205231623116568</v>
      </c>
      <c r="D11713" t="n">
        <v>-0.4932058484499999</v>
      </c>
      <c r="E11713" t="n">
        <v>-0.1486639221046624</v>
      </c>
      <c r="F11713" t="n">
        <v>-10.81460690695</v>
      </c>
      <c r="G11713" t="n">
        <v>-10.72937116264187</v>
      </c>
    </row>
    <row r="11714">
      <c r="A11714" s="3" t="n">
        <v>45392.34652193287</v>
      </c>
      <c r="B11714" t="n">
        <v>-0.7493849664</v>
      </c>
      <c r="C11714" t="n">
        <v>-0.4763462511981365</v>
      </c>
      <c r="D11714" t="n">
        <v>-0.22265998825</v>
      </c>
      <c r="E11714" t="n">
        <v>-0.1653020582255249</v>
      </c>
      <c r="F11714" t="n">
        <v>-10.2878819288</v>
      </c>
      <c r="G11714" t="n">
        <v>-10.62097432838814</v>
      </c>
    </row>
    <row r="11715">
      <c r="A11715" s="3" t="n">
        <v>45392.34652247685</v>
      </c>
      <c r="B11715" t="n">
        <v>-0.46447236395</v>
      </c>
      <c r="C11715" t="n">
        <v>-0.413889411797437</v>
      </c>
      <c r="D11715" t="n">
        <v>0.277724328</v>
      </c>
      <c r="E11715" t="n">
        <v>-0.2333103073212127</v>
      </c>
      <c r="F11715" t="n">
        <v>-10.51293473965</v>
      </c>
      <c r="G11715" t="n">
        <v>-10.51706827691402</v>
      </c>
    </row>
    <row r="11716">
      <c r="A11716" s="3" t="n">
        <v>45392.34652303241</v>
      </c>
      <c r="B11716" t="n">
        <v>-0.5099654133</v>
      </c>
      <c r="C11716" t="n">
        <v>-0.4037710291959219</v>
      </c>
      <c r="D11716" t="n">
        <v>-0.28491260245</v>
      </c>
      <c r="E11716" t="n">
        <v>-0.3059176009550125</v>
      </c>
      <c r="F11716" t="n">
        <v>-10.5488564986</v>
      </c>
      <c r="G11716" t="n">
        <v>-10.41611535293068</v>
      </c>
    </row>
    <row r="11717">
      <c r="A11717" s="3" t="n">
        <v>45392.34652359954</v>
      </c>
      <c r="B11717" t="n">
        <v>0.0957717439</v>
      </c>
      <c r="C11717" t="n">
        <v>-0.2698738875114227</v>
      </c>
      <c r="D11717" t="n">
        <v>-0.28730542505</v>
      </c>
      <c r="E11717" t="n">
        <v>-0.2474188763658515</v>
      </c>
      <c r="F11717" t="n">
        <v>-10.60631366095</v>
      </c>
      <c r="G11717" t="n">
        <v>-10.38388622060318</v>
      </c>
    </row>
    <row r="11718">
      <c r="A11718" s="3" t="n">
        <v>45392.34652416666</v>
      </c>
      <c r="B11718" t="n">
        <v>0.1077358569</v>
      </c>
      <c r="C11718" t="n">
        <v>-0.152943347574476</v>
      </c>
      <c r="D11718" t="n">
        <v>-0.6775610618</v>
      </c>
      <c r="E11718" t="n">
        <v>-0.2162321520724948</v>
      </c>
      <c r="F11718" t="n">
        <v>-9.976638471099999</v>
      </c>
      <c r="G11718" t="n">
        <v>-10.43653775870399</v>
      </c>
    </row>
    <row r="11719">
      <c r="A11719" s="3" t="n">
        <v>45392.3465247338</v>
      </c>
      <c r="B11719" t="n">
        <v>-0.5339034459499999</v>
      </c>
      <c r="C11719" t="n">
        <v>-0.1314295690949887</v>
      </c>
      <c r="D11719" t="n">
        <v>-0.09336911464999999</v>
      </c>
      <c r="E11719" t="n">
        <v>-0.1663889733635203</v>
      </c>
      <c r="F11719" t="n">
        <v>-10.74996147015</v>
      </c>
      <c r="G11719" t="n">
        <v>-10.5371837048252</v>
      </c>
    </row>
    <row r="11720">
      <c r="A11720" s="3" t="n">
        <v>45392.34652528935</v>
      </c>
      <c r="B11720" t="n">
        <v>-0.25139347275</v>
      </c>
      <c r="C11720" t="n">
        <v>-0.1298332567807695</v>
      </c>
      <c r="D11720" t="n">
        <v>-0.196329133</v>
      </c>
      <c r="E11720" t="n">
        <v>-0.1690343000565273</v>
      </c>
      <c r="F11720" t="n">
        <v>-10.46505867435</v>
      </c>
      <c r="G11720" t="n">
        <v>-10.58777420055469</v>
      </c>
    </row>
    <row r="11721">
      <c r="A11721" s="3" t="n">
        <v>45392.34652586806</v>
      </c>
      <c r="B11721" t="n">
        <v>0.09816456649999999</v>
      </c>
      <c r="C11721" t="n">
        <v>-0.1353364790207462</v>
      </c>
      <c r="D11721" t="n">
        <v>0.335191297</v>
      </c>
      <c r="E11721" t="n">
        <v>-0.06256766140349665</v>
      </c>
      <c r="F11721" t="n">
        <v>-10.57040170865</v>
      </c>
      <c r="G11721" t="n">
        <v>-10.57355291218336</v>
      </c>
    </row>
    <row r="11722">
      <c r="A11722" s="3" t="n">
        <v>45392.34652642361</v>
      </c>
      <c r="B11722" t="n">
        <v>-0.1699884711</v>
      </c>
      <c r="C11722" t="n">
        <v>-0.2679105916095578</v>
      </c>
      <c r="D11722" t="n">
        <v>-0.06703825939999999</v>
      </c>
      <c r="E11722" t="n">
        <v>0.05921815323438247</v>
      </c>
      <c r="F11722" t="n">
        <v>-11.08036712195</v>
      </c>
      <c r="G11722" t="n">
        <v>-10.70170731163092</v>
      </c>
    </row>
    <row r="11723">
      <c r="A11723" s="3" t="n">
        <v>45392.34652699074</v>
      </c>
      <c r="B11723" t="n">
        <v>-0.4932058484499999</v>
      </c>
      <c r="C11723" t="n">
        <v>-0.3081650153949892</v>
      </c>
      <c r="D11723" t="n">
        <v>0.26096476315</v>
      </c>
      <c r="E11723" t="n">
        <v>0.2155331368036137</v>
      </c>
      <c r="F11723" t="n">
        <v>-10.6996827756</v>
      </c>
      <c r="G11723" t="n">
        <v>-10.86351358487299</v>
      </c>
    </row>
    <row r="11724">
      <c r="A11724" s="3" t="n">
        <v>45392.34652754629</v>
      </c>
      <c r="B11724" t="n">
        <v>-0.0383047749</v>
      </c>
      <c r="C11724" t="n">
        <v>-0.2115538999766905</v>
      </c>
      <c r="D11724" t="n">
        <v>-0.2681530376</v>
      </c>
      <c r="E11724" t="n">
        <v>0.1585854402078093</v>
      </c>
      <c r="F11724" t="n">
        <v>-10.74517582495</v>
      </c>
      <c r="G11724" t="n">
        <v>-10.92108049483756</v>
      </c>
    </row>
    <row r="11725">
      <c r="A11725" s="3" t="n">
        <v>45392.34652811343</v>
      </c>
      <c r="B11725" t="n">
        <v>-0.3687104267</v>
      </c>
      <c r="C11725" t="n">
        <v>-0.2157558323381124</v>
      </c>
      <c r="D11725" t="n">
        <v>0.21787434305</v>
      </c>
      <c r="E11725" t="n">
        <v>0.04380989446386961</v>
      </c>
      <c r="F11725" t="n">
        <v>-10.6589851781</v>
      </c>
      <c r="G11725" t="n">
        <v>-11.01392949128838</v>
      </c>
    </row>
    <row r="11726">
      <c r="A11726" s="3" t="n">
        <v>45392.34652868056</v>
      </c>
      <c r="B11726" t="n">
        <v>-0.5698153982499999</v>
      </c>
      <c r="C11726" t="n">
        <v>-0.1941360094545459</v>
      </c>
      <c r="D11726" t="n">
        <v>0.39264845935</v>
      </c>
      <c r="E11726" t="n">
        <v>-0.09030447937669026</v>
      </c>
      <c r="F11726" t="n">
        <v>-11.6094849227</v>
      </c>
      <c r="G11726" t="n">
        <v>-11.0864594061104</v>
      </c>
    </row>
    <row r="11727">
      <c r="A11727" s="3" t="n">
        <v>45392.34652980324</v>
      </c>
      <c r="B11727" t="n">
        <v>-0.01915238745</v>
      </c>
      <c r="C11727" t="n">
        <v>-0.213094618414919</v>
      </c>
      <c r="D11727" t="n">
        <v>-0.0023928226</v>
      </c>
      <c r="E11727" t="n">
        <v>-0.1081846540082754</v>
      </c>
      <c r="F11727" t="n">
        <v>-11.1043051546</v>
      </c>
      <c r="G11727" t="n">
        <v>-11.04004912638453</v>
      </c>
    </row>
    <row r="11728">
      <c r="A11728" s="3" t="n">
        <v>45392.34653037037</v>
      </c>
      <c r="B11728" t="n">
        <v>0.1987219556</v>
      </c>
      <c r="C11728" t="n">
        <v>-0.3134498853720288</v>
      </c>
      <c r="D11728" t="n">
        <v>-0.751777789</v>
      </c>
      <c r="E11728" t="n">
        <v>-0.2262359866013993</v>
      </c>
      <c r="F11728" t="n">
        <v>-11.07797429935</v>
      </c>
      <c r="G11728" t="n">
        <v>-11.03984384965493</v>
      </c>
    </row>
    <row r="11729">
      <c r="A11729" s="3" t="n">
        <v>45392.3465309375</v>
      </c>
      <c r="B11729" t="n">
        <v>-0.38546999155</v>
      </c>
      <c r="C11729" t="n">
        <v>-0.411489068479838</v>
      </c>
      <c r="D11729" t="n">
        <v>-0.5482701882</v>
      </c>
      <c r="E11729" t="n">
        <v>-0.2921966117489518</v>
      </c>
      <c r="F11729" t="n">
        <v>-10.87446669855</v>
      </c>
      <c r="G11729" t="n">
        <v>-11.06000771647369</v>
      </c>
    </row>
    <row r="11730">
      <c r="A11730" s="3" t="n">
        <v>45392.34653149306</v>
      </c>
      <c r="B11730" t="n">
        <v>-0.52672497815</v>
      </c>
      <c r="C11730" t="n">
        <v>-0.461343265382985</v>
      </c>
      <c r="D11730" t="n">
        <v>-0.05506433975</v>
      </c>
      <c r="E11730" t="n">
        <v>-0.350835509712938</v>
      </c>
      <c r="F11730" t="n">
        <v>-11.03248125</v>
      </c>
      <c r="G11730" t="n">
        <v>-10.93602171475924</v>
      </c>
    </row>
    <row r="11731">
      <c r="A11731" s="3" t="n">
        <v>45392.34653261574</v>
      </c>
      <c r="B11731" t="n">
        <v>-1.03908321405</v>
      </c>
      <c r="C11731" t="n">
        <v>-0.5447958452624724</v>
      </c>
      <c r="D11731" t="n">
        <v>-0.12210259915</v>
      </c>
      <c r="E11731" t="n">
        <v>-0.3201072977405603</v>
      </c>
      <c r="F11731" t="n">
        <v>-10.5225158367</v>
      </c>
      <c r="G11731" t="n">
        <v>-10.85615873452893</v>
      </c>
    </row>
    <row r="11732">
      <c r="A11732" s="3" t="n">
        <v>45392.34653267361</v>
      </c>
      <c r="B11732" t="n">
        <v>-0.7230443045</v>
      </c>
      <c r="C11732" t="n">
        <v>-0.611163503533335</v>
      </c>
      <c r="D11732" t="n">
        <v>-0.4812319287999999</v>
      </c>
      <c r="E11732" t="n">
        <v>-0.1911837048994177</v>
      </c>
      <c r="F11732" t="n">
        <v>-10.94389778055</v>
      </c>
      <c r="G11732" t="n">
        <v>-10.84135862521437</v>
      </c>
    </row>
    <row r="11733">
      <c r="A11733" s="3" t="n">
        <v>45392.34653319445</v>
      </c>
      <c r="B11733" t="n">
        <v>-0.2370267305</v>
      </c>
      <c r="C11733" t="n">
        <v>-0.5893371009386963</v>
      </c>
      <c r="D11733" t="n">
        <v>-0.1316836962</v>
      </c>
      <c r="E11733" t="n">
        <v>-0.125541555853963</v>
      </c>
      <c r="F11733" t="n">
        <v>-11.12106471945</v>
      </c>
      <c r="G11733" t="n">
        <v>-10.78267426005493</v>
      </c>
    </row>
    <row r="11734">
      <c r="A11734" s="3" t="n">
        <v>45392.34653376157</v>
      </c>
      <c r="B11734" t="n">
        <v>-0.5363060752</v>
      </c>
      <c r="C11734" t="n">
        <v>-0.4655470722089756</v>
      </c>
      <c r="D11734" t="n">
        <v>0.18674803595</v>
      </c>
      <c r="E11734" t="n">
        <v>-0.07060932013741275</v>
      </c>
      <c r="F11734" t="n">
        <v>-10.3932249631</v>
      </c>
      <c r="G11734" t="n">
        <v>-10.73783210709677</v>
      </c>
    </row>
    <row r="11735">
      <c r="A11735" s="3" t="n">
        <v>45392.34653431713</v>
      </c>
      <c r="B11735" t="n">
        <v>-0.35434368445</v>
      </c>
      <c r="C11735" t="n">
        <v>-0.3342406234331011</v>
      </c>
      <c r="D11735" t="n">
        <v>-0.11970977655</v>
      </c>
      <c r="E11735" t="n">
        <v>-0.07543645501048969</v>
      </c>
      <c r="F11735" t="n">
        <v>-11.0947338642</v>
      </c>
      <c r="G11735" t="n">
        <v>-10.62413245829665</v>
      </c>
    </row>
    <row r="11736">
      <c r="A11736" s="3" t="n">
        <v>45392.34653488426</v>
      </c>
      <c r="B11736" t="n">
        <v>-0.12210259915</v>
      </c>
      <c r="C11736" t="n">
        <v>-0.2939641175406768</v>
      </c>
      <c r="D11736" t="n">
        <v>-0.15562172885</v>
      </c>
      <c r="E11736" t="n">
        <v>-0.1075760016472031</v>
      </c>
      <c r="F11736" t="n">
        <v>-10.26394389615</v>
      </c>
      <c r="G11736" t="n">
        <v>-10.58936349505644</v>
      </c>
    </row>
    <row r="11737">
      <c r="A11737" s="3" t="n">
        <v>45392.34653545139</v>
      </c>
      <c r="B11737" t="n">
        <v>-0.38546999155</v>
      </c>
      <c r="C11737" t="n">
        <v>-0.4088467820769242</v>
      </c>
      <c r="D11737" t="n">
        <v>-0.29209107025</v>
      </c>
      <c r="E11737" t="n">
        <v>-0.09609538620932427</v>
      </c>
      <c r="F11737" t="n">
        <v>-10.51293473965</v>
      </c>
      <c r="G11737" t="n">
        <v>-10.55502403565504</v>
      </c>
    </row>
    <row r="11738">
      <c r="A11738" s="3" t="n">
        <v>45392.34653601852</v>
      </c>
      <c r="B11738" t="n">
        <v>-0.35673650705</v>
      </c>
      <c r="C11738" t="n">
        <v>-0.3853560606791386</v>
      </c>
      <c r="D11738" t="n">
        <v>0.3040649899</v>
      </c>
      <c r="E11738" t="n">
        <v>-0.1514469533655016</v>
      </c>
      <c r="F11738" t="n">
        <v>-10.5177301915</v>
      </c>
      <c r="G11738" t="n">
        <v>-10.58275049835446</v>
      </c>
    </row>
    <row r="11739">
      <c r="A11739" s="3" t="n">
        <v>45392.34653657408</v>
      </c>
      <c r="B11739" t="n">
        <v>-0.35434368445</v>
      </c>
      <c r="C11739" t="n">
        <v>-0.3091147288702806</v>
      </c>
      <c r="D11739" t="n">
        <v>-0.39982692715</v>
      </c>
      <c r="E11739" t="n">
        <v>-0.1217459251174828</v>
      </c>
      <c r="F11739" t="n">
        <v>-10.44350365765</v>
      </c>
      <c r="G11739" t="n">
        <v>-10.65425812134747</v>
      </c>
    </row>
    <row r="11740">
      <c r="A11740" s="3" t="n">
        <v>45392.34653712963</v>
      </c>
      <c r="B11740" t="n">
        <v>-0.76375170865</v>
      </c>
      <c r="C11740" t="n">
        <v>-0.2784928356138703</v>
      </c>
      <c r="D11740" t="n">
        <v>-0.4285604116499999</v>
      </c>
      <c r="E11740" t="n">
        <v>-0.1572234816833338</v>
      </c>
      <c r="F11740" t="n">
        <v>-10.9295310383</v>
      </c>
      <c r="G11740" t="n">
        <v>-10.62818831957765</v>
      </c>
    </row>
    <row r="11741">
      <c r="A11741" s="3" t="n">
        <v>45392.34653770833</v>
      </c>
      <c r="B11741" t="n">
        <v>-0.29209107025</v>
      </c>
      <c r="C11741" t="n">
        <v>-0.2532504727952222</v>
      </c>
      <c r="D11741" t="n">
        <v>0.12210259915</v>
      </c>
      <c r="E11741" t="n">
        <v>-0.04159912352027974</v>
      </c>
      <c r="F11741" t="n">
        <v>-10.98459537805</v>
      </c>
      <c r="G11741" t="n">
        <v>-10.79630712656693</v>
      </c>
    </row>
    <row r="11742">
      <c r="A11742" s="3" t="n">
        <v>45392.34653827547</v>
      </c>
      <c r="B11742" t="n">
        <v>0.4453199764999999</v>
      </c>
      <c r="C11742" t="n">
        <v>-0.2149932452891614</v>
      </c>
      <c r="D11742" t="n">
        <v>-0.04310022674999999</v>
      </c>
      <c r="E11742" t="n">
        <v>-0.1303249379808861</v>
      </c>
      <c r="F11742" t="n">
        <v>-10.6254660484</v>
      </c>
      <c r="G11742" t="n">
        <v>-10.67942664854956</v>
      </c>
    </row>
    <row r="11743">
      <c r="A11743" s="3" t="n">
        <v>45392.34653883102</v>
      </c>
      <c r="B11743" t="n">
        <v>-0.28969824765</v>
      </c>
      <c r="C11743" t="n">
        <v>-0.2310721280481358</v>
      </c>
      <c r="D11743" t="n">
        <v>-0.007178467799999999</v>
      </c>
      <c r="E11743" t="n">
        <v>-0.276790890363404</v>
      </c>
      <c r="F11743" t="n">
        <v>-10.5296943045</v>
      </c>
      <c r="G11743" t="n">
        <v>-10.64551120674921</v>
      </c>
    </row>
    <row r="11744">
      <c r="A11744" s="3" t="n">
        <v>45392.34653939815</v>
      </c>
      <c r="B11744" t="n">
        <v>-0.335191297</v>
      </c>
      <c r="C11744" t="n">
        <v>-0.3155109734620055</v>
      </c>
      <c r="D11744" t="n">
        <v>-0.6153084475999999</v>
      </c>
      <c r="E11744" t="n">
        <v>-0.3339057800550126</v>
      </c>
      <c r="F11744" t="n">
        <v>-10.64701125845</v>
      </c>
      <c r="G11744" t="n">
        <v>-10.62621844019047</v>
      </c>
    </row>
    <row r="11745">
      <c r="A11745" s="3" t="n">
        <v>45392.34653996528</v>
      </c>
      <c r="B11745" t="n">
        <v>-0.4932058484499999</v>
      </c>
      <c r="C11745" t="n">
        <v>-0.376979901456994</v>
      </c>
      <c r="D11745" t="n">
        <v>0.22744563345</v>
      </c>
      <c r="E11745" t="n">
        <v>-0.3833966051437074</v>
      </c>
      <c r="F11745" t="n">
        <v>-10.74278300235</v>
      </c>
      <c r="G11745" t="n">
        <v>-10.56264592862217</v>
      </c>
    </row>
    <row r="11746">
      <c r="A11746" s="3" t="n">
        <v>45392.34654053241</v>
      </c>
      <c r="B11746" t="n">
        <v>-0.62488954465</v>
      </c>
      <c r="C11746" t="n">
        <v>-0.5464601412062953</v>
      </c>
      <c r="D11746" t="n">
        <v>-1.3239958165</v>
      </c>
      <c r="E11746" t="n">
        <v>-0.4766854607071109</v>
      </c>
      <c r="F11746" t="n">
        <v>-9.9119930343</v>
      </c>
      <c r="G11746" t="n">
        <v>-10.57549387452567</v>
      </c>
    </row>
    <row r="11747">
      <c r="A11747" s="3" t="n">
        <v>45392.34654108797</v>
      </c>
      <c r="B11747" t="n">
        <v>-0.6967134492499999</v>
      </c>
      <c r="C11747" t="n">
        <v>-0.7470652936368321</v>
      </c>
      <c r="D11747" t="n">
        <v>-0.45968671875</v>
      </c>
      <c r="E11747" t="n">
        <v>-0.3740246709083926</v>
      </c>
      <c r="F11747" t="n">
        <v>-11.04924081485</v>
      </c>
      <c r="G11747" t="n">
        <v>-10.61712308091635</v>
      </c>
    </row>
    <row r="11748">
      <c r="A11748" s="3" t="n">
        <v>45392.34654165509</v>
      </c>
      <c r="B11748" t="n">
        <v>-0.8140304032</v>
      </c>
      <c r="C11748" t="n">
        <v>-0.7086068583608411</v>
      </c>
      <c r="D11748" t="n">
        <v>-0.2465980209</v>
      </c>
      <c r="E11748" t="n">
        <v>-0.3310419639431245</v>
      </c>
      <c r="F11748" t="n">
        <v>-10.78108777725</v>
      </c>
      <c r="G11748" t="n">
        <v>-10.61941219076332</v>
      </c>
    </row>
    <row r="11749">
      <c r="A11749" s="3" t="n">
        <v>45392.34654222222</v>
      </c>
      <c r="B11749" t="n">
        <v>-0.48842020325</v>
      </c>
      <c r="C11749" t="n">
        <v>-0.6911099431555964</v>
      </c>
      <c r="D11749" t="n">
        <v>0.1699884711</v>
      </c>
      <c r="E11749" t="n">
        <v>-0.2507212257495345</v>
      </c>
      <c r="F11749" t="n">
        <v>-10.60631366095</v>
      </c>
      <c r="G11749" t="n">
        <v>-10.64731782484432</v>
      </c>
    </row>
    <row r="11750">
      <c r="A11750" s="3" t="n">
        <v>45392.34654278935</v>
      </c>
      <c r="B11750" t="n">
        <v>-0.73980386935</v>
      </c>
      <c r="C11750" t="n">
        <v>-0.5486510245379969</v>
      </c>
      <c r="D11750" t="n">
        <v>-0.1412549866</v>
      </c>
      <c r="E11750" t="n">
        <v>-0.1324557698684153</v>
      </c>
      <c r="F11750" t="n">
        <v>-10.6494138877</v>
      </c>
      <c r="G11750" t="n">
        <v>-10.72358101016693</v>
      </c>
    </row>
    <row r="11751">
      <c r="A11751" s="3" t="n">
        <v>45392.34654335648</v>
      </c>
      <c r="B11751" t="n">
        <v>-0.7445993211999999</v>
      </c>
      <c r="C11751" t="n">
        <v>-0.4869873122431249</v>
      </c>
      <c r="D11751" t="n">
        <v>0.2442051983</v>
      </c>
      <c r="E11751" t="n">
        <v>0.152202979788462</v>
      </c>
      <c r="F11751" t="n">
        <v>-10.56561606345</v>
      </c>
      <c r="G11751" t="n">
        <v>-10.73660106392089</v>
      </c>
    </row>
    <row r="11752">
      <c r="A11752" s="3" t="n">
        <v>45392.34654391203</v>
      </c>
      <c r="B11752" t="n">
        <v>-0.0766095498</v>
      </c>
      <c r="C11752" t="n">
        <v>-0.4558624681398614</v>
      </c>
      <c r="D11752" t="n">
        <v>-0.404622379</v>
      </c>
      <c r="E11752" t="n">
        <v>0.1822617564572266</v>
      </c>
      <c r="F11752" t="n">
        <v>-10.67574474295</v>
      </c>
      <c r="G11752" t="n">
        <v>-10.62949772451623</v>
      </c>
    </row>
    <row r="11753">
      <c r="A11753" s="3" t="n">
        <v>45392.34654503472</v>
      </c>
      <c r="B11753" t="n">
        <v>-0.2753315054</v>
      </c>
      <c r="C11753" t="n">
        <v>-0.3192472613933575</v>
      </c>
      <c r="D11753" t="n">
        <v>0.17956956815</v>
      </c>
      <c r="E11753" t="n">
        <v>0.1989032071800705</v>
      </c>
      <c r="F11753" t="n">
        <v>-10.8888334408</v>
      </c>
      <c r="G11753" t="n">
        <v>-10.61213599935318</v>
      </c>
    </row>
    <row r="11754">
      <c r="A11754" s="3" t="n">
        <v>45392.34654506944</v>
      </c>
      <c r="B11754" t="n">
        <v>-0.0742167272</v>
      </c>
      <c r="C11754" t="n">
        <v>-0.2169048562594411</v>
      </c>
      <c r="D11754" t="n">
        <v>0.6943206266499999</v>
      </c>
      <c r="E11754" t="n">
        <v>0.1240303716623546</v>
      </c>
      <c r="F11754" t="n">
        <v>-10.697289953</v>
      </c>
      <c r="G11754" t="n">
        <v>-10.67773846461215</v>
      </c>
    </row>
    <row r="11755">
      <c r="A11755" s="3" t="n">
        <v>45392.34654560185</v>
      </c>
      <c r="B11755" t="n">
        <v>-0.7445993211999999</v>
      </c>
      <c r="C11755" t="n">
        <v>-0.2318000603618887</v>
      </c>
      <c r="D11755" t="n">
        <v>0.22026716565</v>
      </c>
      <c r="E11755" t="n">
        <v>0.1209946077152684</v>
      </c>
      <c r="F11755" t="n">
        <v>-10.2878819288</v>
      </c>
      <c r="G11755" t="n">
        <v>-10.66531938248639</v>
      </c>
    </row>
    <row r="11756">
      <c r="A11756" s="3" t="n">
        <v>45392.34654616898</v>
      </c>
      <c r="B11756" t="n">
        <v>-0.22744563345</v>
      </c>
      <c r="C11756" t="n">
        <v>-0.2636440816578096</v>
      </c>
      <c r="D11756" t="n">
        <v>-0.0023928226</v>
      </c>
      <c r="E11756" t="n">
        <v>0.08495290589219139</v>
      </c>
      <c r="F11756" t="n">
        <v>-10.80742843915</v>
      </c>
      <c r="G11756" t="n">
        <v>-10.65981131406973</v>
      </c>
    </row>
    <row r="11757">
      <c r="A11757" s="3" t="n">
        <v>45392.34654673611</v>
      </c>
      <c r="B11757" t="n">
        <v>0.2322410853</v>
      </c>
      <c r="C11757" t="n">
        <v>-0.3869881478354323</v>
      </c>
      <c r="D11757" t="n">
        <v>-0.24900065015</v>
      </c>
      <c r="E11757" t="n">
        <v>0.07437651387482543</v>
      </c>
      <c r="F11757" t="n">
        <v>-10.5847684509</v>
      </c>
      <c r="G11757" t="n">
        <v>-10.67894779143022</v>
      </c>
    </row>
    <row r="11758">
      <c r="A11758" s="3" t="n">
        <v>45392.34654730324</v>
      </c>
      <c r="B11758" t="n">
        <v>-0.5147510585</v>
      </c>
      <c r="C11758" t="n">
        <v>-0.4517820330855491</v>
      </c>
      <c r="D11758" t="n">
        <v>-0.3088506351</v>
      </c>
      <c r="E11758" t="n">
        <v>-0.09004902643088603</v>
      </c>
      <c r="F11758" t="n">
        <v>-11.0396597178</v>
      </c>
      <c r="G11758" t="n">
        <v>-10.74875401779653</v>
      </c>
    </row>
    <row r="11759">
      <c r="A11759" s="3" t="n">
        <v>45392.3465478588</v>
      </c>
      <c r="B11759" t="n">
        <v>-1.01274255215</v>
      </c>
      <c r="C11759" t="n">
        <v>-0.4597794818868311</v>
      </c>
      <c r="D11759" t="n">
        <v>0.1029502117</v>
      </c>
      <c r="E11759" t="n">
        <v>-0.2394380462931242</v>
      </c>
      <c r="F11759" t="n">
        <v>-10.4578703999</v>
      </c>
      <c r="G11759" t="n">
        <v>-10.70488832372276</v>
      </c>
    </row>
    <row r="11760">
      <c r="A11760" s="3" t="n">
        <v>45392.34654842593</v>
      </c>
      <c r="B11760" t="n">
        <v>-0.28730542505</v>
      </c>
      <c r="C11760" t="n">
        <v>-0.5399092990062953</v>
      </c>
      <c r="D11760" t="n">
        <v>-0.0598597916</v>
      </c>
      <c r="E11760" t="n">
        <v>-0.2678607354238935</v>
      </c>
      <c r="F11760" t="n">
        <v>-10.8217951814</v>
      </c>
      <c r="G11760" t="n">
        <v>-10.79389830244012</v>
      </c>
    </row>
    <row r="11761">
      <c r="A11761" s="3" t="n">
        <v>45392.34654900463</v>
      </c>
      <c r="B11761" t="n">
        <v>-0.6655871421499999</v>
      </c>
      <c r="C11761" t="n">
        <v>-0.5596502683308873</v>
      </c>
      <c r="D11761" t="n">
        <v>-0.36152215225</v>
      </c>
      <c r="E11761" t="n">
        <v>-0.2667277130293713</v>
      </c>
      <c r="F11761" t="n">
        <v>-10.95346907095</v>
      </c>
      <c r="G11761" t="n">
        <v>-10.76909060966751</v>
      </c>
    </row>
    <row r="11762">
      <c r="A11762" s="3" t="n">
        <v>45392.34654956018</v>
      </c>
      <c r="B11762" t="n">
        <v>-0.5147510585</v>
      </c>
      <c r="C11762" t="n">
        <v>-0.5839391916044305</v>
      </c>
      <c r="D11762" t="n">
        <v>-0.474053461</v>
      </c>
      <c r="E11762" t="n">
        <v>-0.3031931352822852</v>
      </c>
      <c r="F11762" t="n">
        <v>-10.73560453455</v>
      </c>
      <c r="G11762" t="n">
        <v>-10.74263208509292</v>
      </c>
    </row>
    <row r="11763">
      <c r="A11763" s="3" t="n">
        <v>45392.34655011574</v>
      </c>
      <c r="B11763" t="n">
        <v>-0.29209107025</v>
      </c>
      <c r="C11763" t="n">
        <v>-0.4419945391990688</v>
      </c>
      <c r="D11763" t="n">
        <v>-0.4477127990999999</v>
      </c>
      <c r="E11763" t="n">
        <v>-0.3712810262628216</v>
      </c>
      <c r="F11763" t="n">
        <v>-10.1897173623</v>
      </c>
      <c r="G11763" t="n">
        <v>-10.68552304738826</v>
      </c>
    </row>
    <row r="11764">
      <c r="A11764" s="3" t="n">
        <v>45392.34655068287</v>
      </c>
      <c r="B11764" t="n">
        <v>-0.8188160484</v>
      </c>
      <c r="C11764" t="n">
        <v>-0.3491453598736606</v>
      </c>
      <c r="D11764" t="n">
        <v>-0.25617911795</v>
      </c>
      <c r="E11764" t="n">
        <v>-0.3683558785846164</v>
      </c>
      <c r="F11764" t="n">
        <v>-11.3317605947</v>
      </c>
      <c r="G11764" t="n">
        <v>-10.67814451478453</v>
      </c>
    </row>
    <row r="11765">
      <c r="A11765" s="3" t="n">
        <v>45392.34655125</v>
      </c>
      <c r="B11765" t="n">
        <v>0.2442051983</v>
      </c>
      <c r="C11765" t="n">
        <v>-0.3733777291796048</v>
      </c>
      <c r="D11765" t="n">
        <v>-0.196329133</v>
      </c>
      <c r="E11765" t="n">
        <v>-0.2361332052431242</v>
      </c>
      <c r="F11765" t="n">
        <v>-10.4602632225</v>
      </c>
      <c r="G11765" t="n">
        <v>-10.63474656819863</v>
      </c>
    </row>
    <row r="11766">
      <c r="A11766" s="3" t="n">
        <v>45392.34655292824</v>
      </c>
      <c r="B11766" t="n">
        <v>-0.6320680124499999</v>
      </c>
      <c r="C11766" t="n">
        <v>-0.2863496309945229</v>
      </c>
      <c r="D11766" t="n">
        <v>-0.42138194385</v>
      </c>
      <c r="E11766" t="n">
        <v>-0.1819604934261077</v>
      </c>
      <c r="F11766" t="n">
        <v>-10.419565625</v>
      </c>
      <c r="G11766" t="n">
        <v>-10.64113040017742</v>
      </c>
    </row>
    <row r="11767">
      <c r="A11767" s="3" t="n">
        <v>45392.34655349537</v>
      </c>
      <c r="B11767" t="n">
        <v>-0.12688824435</v>
      </c>
      <c r="C11767" t="n">
        <v>-0.2014811903045459</v>
      </c>
      <c r="D11767" t="n">
        <v>-0.1005573891</v>
      </c>
      <c r="E11767" t="n">
        <v>-0.1545807609532638</v>
      </c>
      <c r="F11767" t="n">
        <v>-10.6661636459</v>
      </c>
      <c r="G11767" t="n">
        <v>-10.60864375756495</v>
      </c>
    </row>
    <row r="11768">
      <c r="A11768" s="3" t="n">
        <v>45392.34655353009</v>
      </c>
      <c r="B11768" t="n">
        <v>-0.2681530376</v>
      </c>
      <c r="C11768" t="n">
        <v>-0.2165386041701637</v>
      </c>
      <c r="D11768" t="n">
        <v>0.265760215</v>
      </c>
      <c r="E11768" t="n">
        <v>-0.1034319719534968</v>
      </c>
      <c r="F11768" t="n">
        <v>-10.5919469187</v>
      </c>
      <c r="G11768" t="n">
        <v>-10.62160844603616</v>
      </c>
    </row>
    <row r="11769">
      <c r="A11769" s="3" t="n">
        <v>45392.34655407407</v>
      </c>
      <c r="B11769" t="n">
        <v>-0.2681530376</v>
      </c>
      <c r="C11769" t="n">
        <v>-0.1910001902462709</v>
      </c>
      <c r="D11769" t="n">
        <v>-0.07901217904999999</v>
      </c>
      <c r="E11769" t="n">
        <v>-0.1667915489186485</v>
      </c>
      <c r="F11769" t="n">
        <v>-10.81699972955</v>
      </c>
      <c r="G11769" t="n">
        <v>-10.52510913557159</v>
      </c>
    </row>
    <row r="11770">
      <c r="A11770" s="3" t="n">
        <v>45392.34655462963</v>
      </c>
      <c r="B11770" t="n">
        <v>-0.0383047749</v>
      </c>
      <c r="C11770" t="n">
        <v>-0.2543936904482524</v>
      </c>
      <c r="D11770" t="n">
        <v>-0.6081299797999999</v>
      </c>
      <c r="E11770" t="n">
        <v>-0.1716917421912592</v>
      </c>
      <c r="F11770" t="n">
        <v>-10.54406104675</v>
      </c>
      <c r="G11770" t="n">
        <v>-10.63230866701169</v>
      </c>
    </row>
    <row r="11771">
      <c r="A11771" s="3" t="n">
        <v>45392.34655518518</v>
      </c>
      <c r="B11771" t="n">
        <v>-0.11731695395</v>
      </c>
      <c r="C11771" t="n">
        <v>-0.2744531130156185</v>
      </c>
      <c r="D11771" t="n">
        <v>-0.1005573891</v>
      </c>
      <c r="E11771" t="n">
        <v>-0.1373918751390447</v>
      </c>
      <c r="F11771" t="n">
        <v>-10.3094369455</v>
      </c>
      <c r="G11771" t="n">
        <v>-10.70341481169712</v>
      </c>
    </row>
    <row r="11772">
      <c r="A11772" s="3" t="n">
        <v>45392.34655576389</v>
      </c>
      <c r="B11772" t="n">
        <v>-0.6943206266499999</v>
      </c>
      <c r="C11772" t="n">
        <v>-0.3538752740417259</v>
      </c>
      <c r="D11772" t="n">
        <v>-0.01675956485</v>
      </c>
      <c r="E11772" t="n">
        <v>-0.1659662358846158</v>
      </c>
      <c r="F11772" t="n">
        <v>-10.88403798895</v>
      </c>
      <c r="G11772" t="n">
        <v>-10.65387947950458</v>
      </c>
    </row>
    <row r="11773">
      <c r="A11773" s="3" t="n">
        <v>45392.34655633102</v>
      </c>
      <c r="B11773" t="n">
        <v>-0.22026716565</v>
      </c>
      <c r="C11773" t="n">
        <v>-0.3653770343543133</v>
      </c>
      <c r="D11773" t="n">
        <v>-0.48602738065</v>
      </c>
      <c r="E11773" t="n">
        <v>-0.2066240353015157</v>
      </c>
      <c r="F11773" t="n">
        <v>-10.66856627515</v>
      </c>
      <c r="G11773" t="n">
        <v>-10.65554295251274</v>
      </c>
    </row>
    <row r="11774">
      <c r="A11774" s="3" t="n">
        <v>45392.34655688657</v>
      </c>
      <c r="B11774" t="n">
        <v>-0.3663176041</v>
      </c>
      <c r="C11774" t="n">
        <v>-0.3460337944081595</v>
      </c>
      <c r="D11774" t="n">
        <v>0.15801455145</v>
      </c>
      <c r="E11774" t="n">
        <v>-0.1233111258917253</v>
      </c>
      <c r="F11774" t="n">
        <v>-10.8265808266</v>
      </c>
      <c r="G11774" t="n">
        <v>-10.65713905909304</v>
      </c>
    </row>
    <row r="11775">
      <c r="A11775" s="3" t="n">
        <v>45392.3465574537</v>
      </c>
      <c r="B11775" t="n">
        <v>-0.7254469337499999</v>
      </c>
      <c r="C11775" t="n">
        <v>-0.3932250172201642</v>
      </c>
      <c r="D11775" t="n">
        <v>0.01436674225</v>
      </c>
      <c r="E11775" t="n">
        <v>-0.0695110896340328</v>
      </c>
      <c r="F11775" t="n">
        <v>-10.74996147015</v>
      </c>
      <c r="G11775" t="n">
        <v>-10.68175029883511</v>
      </c>
    </row>
    <row r="11776">
      <c r="A11776" s="3" t="n">
        <v>45392.34655802084</v>
      </c>
      <c r="B11776" t="n">
        <v>-0.02154521005</v>
      </c>
      <c r="C11776" t="n">
        <v>-0.298421662863171</v>
      </c>
      <c r="D11776" t="n">
        <v>-0.2346339079</v>
      </c>
      <c r="E11776" t="n">
        <v>-0.1176245490138698</v>
      </c>
      <c r="F11776" t="n">
        <v>-10.23042476645</v>
      </c>
      <c r="G11776" t="n">
        <v>-10.65353816693779</v>
      </c>
    </row>
    <row r="11777">
      <c r="A11777" s="3" t="n">
        <v>45392.34655858796</v>
      </c>
      <c r="B11777" t="n">
        <v>-0.22265998825</v>
      </c>
      <c r="C11777" t="n">
        <v>-0.308890181730537</v>
      </c>
      <c r="D11777" t="n">
        <v>-0.265760215</v>
      </c>
      <c r="E11777" t="n">
        <v>-0.1291933557237766</v>
      </c>
      <c r="F11777" t="n">
        <v>-10.7571497446</v>
      </c>
      <c r="G11777" t="n">
        <v>-10.50896037185912</v>
      </c>
    </row>
    <row r="11778">
      <c r="A11778" s="3" t="n">
        <v>45392.34655914352</v>
      </c>
      <c r="B11778" t="n">
        <v>-0.208293246</v>
      </c>
      <c r="C11778" t="n">
        <v>-0.3288187346679496</v>
      </c>
      <c r="D11778" t="n">
        <v>0.04310022674999999</v>
      </c>
      <c r="E11778" t="n">
        <v>-0.1310398176206297</v>
      </c>
      <c r="F11778" t="n">
        <v>-10.61109930615</v>
      </c>
      <c r="G11778" t="n">
        <v>-10.48046453289152</v>
      </c>
    </row>
    <row r="11779">
      <c r="A11779" s="3" t="n">
        <v>45392.34655971065</v>
      </c>
      <c r="B11779" t="n">
        <v>-0.5698153982499999</v>
      </c>
      <c r="C11779" t="n">
        <v>-0.3405662555729613</v>
      </c>
      <c r="D11779" t="n">
        <v>-0.2322410853</v>
      </c>
      <c r="E11779" t="n">
        <v>-0.2563082959899775</v>
      </c>
      <c r="F11779" t="n">
        <v>-10.43393236725</v>
      </c>
      <c r="G11779" t="n">
        <v>-10.54792237518371</v>
      </c>
    </row>
    <row r="11780">
      <c r="A11780" s="3" t="n">
        <v>45392.34656027778</v>
      </c>
      <c r="B11780" t="n">
        <v>-0.09816456649999999</v>
      </c>
      <c r="C11780" t="n">
        <v>-0.3373693562509333</v>
      </c>
      <c r="D11780" t="n">
        <v>-0.1987219556</v>
      </c>
      <c r="E11780" t="n">
        <v>-0.1552441613953384</v>
      </c>
      <c r="F11780" t="n">
        <v>-10.39802041495</v>
      </c>
      <c r="G11780" t="n">
        <v>-10.54170649065842</v>
      </c>
    </row>
    <row r="11781">
      <c r="A11781" s="3" t="n">
        <v>45392.3465608449</v>
      </c>
      <c r="B11781" t="n">
        <v>-0.8571208232999998</v>
      </c>
      <c r="C11781" t="n">
        <v>-0.3999597169631713</v>
      </c>
      <c r="D11781" t="n">
        <v>-0.2106860686</v>
      </c>
      <c r="E11781" t="n">
        <v>-0.09912758410186508</v>
      </c>
      <c r="F11781" t="n">
        <v>-10.4123871572</v>
      </c>
      <c r="G11781" t="n">
        <v>-10.61038428935434</v>
      </c>
    </row>
    <row r="11782">
      <c r="A11782" s="3" t="n">
        <v>45392.34656140046</v>
      </c>
      <c r="B11782" t="n">
        <v>-0.0311263071</v>
      </c>
      <c r="C11782" t="n">
        <v>-0.337420149668882</v>
      </c>
      <c r="D11782" t="n">
        <v>-0.18914085855</v>
      </c>
      <c r="E11782" t="n">
        <v>-0.08416956257703985</v>
      </c>
      <c r="F11782" t="n">
        <v>-10.9223525705</v>
      </c>
      <c r="G11782" t="n">
        <v>-10.57507968643394</v>
      </c>
    </row>
    <row r="11783">
      <c r="A11783" s="3" t="n">
        <v>45392.34656196759</v>
      </c>
      <c r="B11783" t="n">
        <v>-0.48842020325</v>
      </c>
      <c r="C11783" t="n">
        <v>-0.250241980021679</v>
      </c>
      <c r="D11783" t="n">
        <v>-0.08619064685</v>
      </c>
      <c r="E11783" t="n">
        <v>-0.02337699626083921</v>
      </c>
      <c r="F11783" t="n">
        <v>-10.9582645228</v>
      </c>
      <c r="G11783" t="n">
        <v>-10.61490979544712</v>
      </c>
    </row>
    <row r="11784">
      <c r="A11784" s="3" t="n">
        <v>45392.34656253472</v>
      </c>
      <c r="B11784" t="n">
        <v>-0.1364693414</v>
      </c>
      <c r="C11784" t="n">
        <v>-0.2673362053751755</v>
      </c>
      <c r="D11784" t="n">
        <v>0.5099654133</v>
      </c>
      <c r="E11784" t="n">
        <v>0.01277145860536136</v>
      </c>
      <c r="F11784" t="n">
        <v>-10.1490197648</v>
      </c>
      <c r="G11784" t="n">
        <v>-10.63287402381308</v>
      </c>
    </row>
    <row r="11785">
      <c r="A11785" s="3" t="n">
        <v>45392.34656310186</v>
      </c>
      <c r="B11785" t="n">
        <v>-0.19392650375</v>
      </c>
      <c r="C11785" t="n">
        <v>-0.34775617589429</v>
      </c>
      <c r="D11785" t="n">
        <v>-0.33039584515</v>
      </c>
      <c r="E11785" t="n">
        <v>-0.09728996876340351</v>
      </c>
      <c r="F11785" t="n">
        <v>-10.88403798895</v>
      </c>
      <c r="G11785" t="n">
        <v>-10.75699222099828</v>
      </c>
    </row>
    <row r="11786">
      <c r="A11786" s="3" t="n">
        <v>45392.34656365741</v>
      </c>
      <c r="B11786" t="n">
        <v>-0.18674803595</v>
      </c>
      <c r="C11786" t="n">
        <v>-0.4217083064188824</v>
      </c>
      <c r="D11786" t="n">
        <v>-0.09336911464999999</v>
      </c>
      <c r="E11786" t="n">
        <v>-0.1659244261810028</v>
      </c>
      <c r="F11786" t="n">
        <v>-10.60392083835</v>
      </c>
      <c r="G11786" t="n">
        <v>-10.84853553858033</v>
      </c>
    </row>
    <row r="11787">
      <c r="A11787" s="3" t="n">
        <v>45392.34656422454</v>
      </c>
      <c r="B11787" t="n">
        <v>-0.4549010735499999</v>
      </c>
      <c r="C11787" t="n">
        <v>-0.4987857180033813</v>
      </c>
      <c r="D11787" t="n">
        <v>0.0047856452</v>
      </c>
      <c r="E11787" t="n">
        <v>-0.2231959022420752</v>
      </c>
      <c r="F11787" t="n">
        <v>-10.8313664718</v>
      </c>
      <c r="G11787" t="n">
        <v>-10.87815329031099</v>
      </c>
    </row>
    <row r="11788">
      <c r="A11788" s="3" t="n">
        <v>45392.34656479167</v>
      </c>
      <c r="B11788" t="n">
        <v>-1.0271092944</v>
      </c>
      <c r="C11788" t="n">
        <v>-0.3943121609513996</v>
      </c>
      <c r="D11788" t="n">
        <v>-0.6799538843999999</v>
      </c>
      <c r="E11788" t="n">
        <v>-0.2666716848262245</v>
      </c>
      <c r="F11788" t="n">
        <v>-10.9558717002</v>
      </c>
      <c r="G11788" t="n">
        <v>-10.91213557277474</v>
      </c>
    </row>
    <row r="11789">
      <c r="A11789" s="3" t="n">
        <v>45392.3465653588</v>
      </c>
      <c r="B11789" t="n">
        <v>-0.4764462836</v>
      </c>
      <c r="C11789" t="n">
        <v>-0.3927052876294883</v>
      </c>
      <c r="D11789" t="n">
        <v>-0.6440419320999999</v>
      </c>
      <c r="E11789" t="n">
        <v>-0.2849654532071104</v>
      </c>
      <c r="F11789" t="n">
        <v>-11.4754084039</v>
      </c>
      <c r="G11789" t="n">
        <v>-10.92279562991798</v>
      </c>
    </row>
    <row r="11790">
      <c r="A11790" s="3" t="n">
        <v>45392.34656591435</v>
      </c>
      <c r="B11790" t="n">
        <v>-0.42616758905</v>
      </c>
      <c r="C11790" t="n">
        <v>-0.3537905345276234</v>
      </c>
      <c r="D11790" t="n">
        <v>0.08140500164999999</v>
      </c>
      <c r="E11790" t="n">
        <v>-0.2148698506581591</v>
      </c>
      <c r="F11790" t="n">
        <v>-10.7212377923</v>
      </c>
      <c r="G11790" t="n">
        <v>-10.70152386555574</v>
      </c>
    </row>
    <row r="11791">
      <c r="A11791" s="3" t="n">
        <v>45392.34656649306</v>
      </c>
      <c r="B11791" t="n">
        <v>0.3830673623</v>
      </c>
      <c r="C11791" t="n">
        <v>-0.2441923056412594</v>
      </c>
      <c r="D11791" t="n">
        <v>-0.04788587195</v>
      </c>
      <c r="E11791" t="n">
        <v>-0.338525763733917</v>
      </c>
      <c r="F11791" t="n">
        <v>-10.47462996475</v>
      </c>
      <c r="G11791" t="n">
        <v>-10.5935321442421</v>
      </c>
    </row>
    <row r="11792">
      <c r="A11792" s="3" t="n">
        <v>45392.34656704861</v>
      </c>
      <c r="B11792" t="n">
        <v>0.01915238745</v>
      </c>
      <c r="C11792" t="n">
        <v>-0.1963304359814691</v>
      </c>
      <c r="D11792" t="n">
        <v>-0.12210259915</v>
      </c>
      <c r="E11792" t="n">
        <v>-0.3139251535775067</v>
      </c>
      <c r="F11792" t="n">
        <v>-10.2519699765</v>
      </c>
      <c r="G11792" t="n">
        <v>-10.48281275695038</v>
      </c>
    </row>
    <row r="11793">
      <c r="A11793" s="3" t="n">
        <v>45392.34656761574</v>
      </c>
      <c r="B11793" t="n">
        <v>-0.49799149365</v>
      </c>
      <c r="C11793" t="n">
        <v>-0.09224249286620068</v>
      </c>
      <c r="D11793" t="n">
        <v>-0.29687671545</v>
      </c>
      <c r="E11793" t="n">
        <v>-0.1702502560785553</v>
      </c>
      <c r="F11793" t="n">
        <v>-10.2184508468</v>
      </c>
      <c r="G11793" t="n">
        <v>-10.46788280667544</v>
      </c>
    </row>
    <row r="11794">
      <c r="A11794" s="3" t="n">
        <v>45392.3465681713</v>
      </c>
      <c r="B11794" t="n">
        <v>-0.2681530376</v>
      </c>
      <c r="C11794" t="n">
        <v>-0.1438207399861309</v>
      </c>
      <c r="D11794" t="n">
        <v>-0.6057371572</v>
      </c>
      <c r="E11794" t="n">
        <v>-0.1673095412006997</v>
      </c>
      <c r="F11794" t="n">
        <v>-10.23999605685</v>
      </c>
      <c r="G11794" t="n">
        <v>-10.42685233169921</v>
      </c>
    </row>
    <row r="11795">
      <c r="A11795" s="3" t="n">
        <v>45392.34656873842</v>
      </c>
      <c r="B11795" t="n">
        <v>-0.07182390459999999</v>
      </c>
      <c r="C11795" t="n">
        <v>-0.1767866511857814</v>
      </c>
      <c r="D11795" t="n">
        <v>-0.59137041495</v>
      </c>
      <c r="E11795" t="n">
        <v>-0.3185019559933576</v>
      </c>
      <c r="F11795" t="n">
        <v>-10.8984047312</v>
      </c>
      <c r="G11795" t="n">
        <v>-10.53157864429677</v>
      </c>
    </row>
    <row r="11796">
      <c r="A11796" s="3" t="n">
        <v>45392.34656930556</v>
      </c>
      <c r="B11796" t="n">
        <v>-0.48842020325</v>
      </c>
      <c r="C11796" t="n">
        <v>-0.2431646647304203</v>
      </c>
      <c r="D11796" t="n">
        <v>0.39264845935</v>
      </c>
      <c r="E11796" t="n">
        <v>-0.2645289889495346</v>
      </c>
      <c r="F11796" t="n">
        <v>-10.90798582825</v>
      </c>
      <c r="G11796" t="n">
        <v>-10.64969962925015</v>
      </c>
    </row>
    <row r="11797">
      <c r="A11797" s="3" t="n">
        <v>45392.34656987269</v>
      </c>
      <c r="B11797" t="n">
        <v>0.19392650375</v>
      </c>
      <c r="C11797" t="n">
        <v>-0.1523584003324013</v>
      </c>
      <c r="D11797" t="n">
        <v>0.04310022674999999</v>
      </c>
      <c r="E11797" t="n">
        <v>-0.2306146672560613</v>
      </c>
      <c r="F11797" t="n">
        <v>-10.8648856015</v>
      </c>
      <c r="G11797" t="n">
        <v>-10.77811590511355</v>
      </c>
    </row>
    <row r="11798">
      <c r="A11798" s="3" t="n">
        <v>45392.34657042824</v>
      </c>
      <c r="B11798" t="n">
        <v>-0.277724328</v>
      </c>
      <c r="C11798" t="n">
        <v>-0.1321838810686483</v>
      </c>
      <c r="D11798" t="n">
        <v>-0.51954651035</v>
      </c>
      <c r="E11798" t="n">
        <v>-0.1482684786586251</v>
      </c>
      <c r="F11798" t="n">
        <v>-10.36450128525</v>
      </c>
      <c r="G11798" t="n">
        <v>-10.82454924989735</v>
      </c>
    </row>
    <row r="11799">
      <c r="A11799" s="3" t="n">
        <v>45392.34657099537</v>
      </c>
      <c r="B11799" t="n">
        <v>-0.1723812937</v>
      </c>
      <c r="C11799" t="n">
        <v>-0.2900116718414927</v>
      </c>
      <c r="D11799" t="n">
        <v>-0.52911780075</v>
      </c>
      <c r="E11799" t="n">
        <v>-0.04820153635524488</v>
      </c>
      <c r="F11799" t="n">
        <v>-10.76912366425</v>
      </c>
      <c r="G11799" t="n">
        <v>-10.81779690275621</v>
      </c>
    </row>
    <row r="11800">
      <c r="A11800" s="3" t="n">
        <v>45392.3465715625</v>
      </c>
      <c r="B11800" t="n">
        <v>-0.25617911795</v>
      </c>
      <c r="C11800" t="n">
        <v>-0.3363391779551291</v>
      </c>
      <c r="D11800" t="n">
        <v>0.3399769422</v>
      </c>
      <c r="E11800" t="n">
        <v>-0.06661817360268084</v>
      </c>
      <c r="F11800" t="n">
        <v>-10.98459537805</v>
      </c>
      <c r="G11800" t="n">
        <v>-10.69451432816017</v>
      </c>
    </row>
    <row r="11801">
      <c r="A11801" s="3" t="n">
        <v>45392.34657212963</v>
      </c>
      <c r="B11801" t="n">
        <v>-0.3327984744</v>
      </c>
      <c r="C11801" t="n">
        <v>-0.3969819699804207</v>
      </c>
      <c r="D11801" t="n">
        <v>-0.22026716565</v>
      </c>
      <c r="E11801" t="n">
        <v>-0.1881642853689983</v>
      </c>
      <c r="F11801" t="n">
        <v>-10.81699972955</v>
      </c>
      <c r="G11801" t="n">
        <v>-10.62658876123942</v>
      </c>
    </row>
    <row r="11802">
      <c r="A11802" s="3" t="n">
        <v>45392.34657268519</v>
      </c>
      <c r="B11802" t="n">
        <v>-0.82839714545</v>
      </c>
      <c r="C11802" t="n">
        <v>-0.5242485590020993</v>
      </c>
      <c r="D11802" t="n">
        <v>0.07901217904999999</v>
      </c>
      <c r="E11802" t="n">
        <v>-0.1557224013129375</v>
      </c>
      <c r="F11802" t="n">
        <v>-10.53448975635</v>
      </c>
      <c r="G11802" t="n">
        <v>-10.71118405586681</v>
      </c>
    </row>
    <row r="11803">
      <c r="A11803" s="3" t="n">
        <v>45392.34657325232</v>
      </c>
      <c r="B11803" t="n">
        <v>-0.75896606345</v>
      </c>
      <c r="C11803" t="n">
        <v>-0.4854180425092088</v>
      </c>
      <c r="D11803" t="n">
        <v>-0.0742167272</v>
      </c>
      <c r="E11803" t="n">
        <v>-0.1907140143689982</v>
      </c>
      <c r="F11803" t="n">
        <v>-10.5871612735</v>
      </c>
      <c r="G11803" t="n">
        <v>-10.71193212724502</v>
      </c>
    </row>
    <row r="11804">
      <c r="A11804" s="3" t="n">
        <v>45392.34657381944</v>
      </c>
      <c r="B11804" t="n">
        <v>-0.0311263071</v>
      </c>
      <c r="C11804" t="n">
        <v>-0.5212301224226121</v>
      </c>
      <c r="D11804" t="n">
        <v>-0.4764462836</v>
      </c>
      <c r="E11804" t="n">
        <v>-0.202473925027623</v>
      </c>
      <c r="F11804" t="n">
        <v>-10.4219584476</v>
      </c>
      <c r="G11804" t="n">
        <v>-10.67537769078441</v>
      </c>
    </row>
    <row r="11805">
      <c r="A11805" s="3" t="n">
        <v>45392.34657494213</v>
      </c>
      <c r="B11805" t="n">
        <v>-0.6727754166</v>
      </c>
      <c r="C11805" t="n">
        <v>-0.4800533020540806</v>
      </c>
      <c r="D11805" t="n">
        <v>-0.42616758905</v>
      </c>
      <c r="E11805" t="n">
        <v>-0.1928246386141031</v>
      </c>
      <c r="F11805" t="n">
        <v>-10.7906688743</v>
      </c>
      <c r="G11805" t="n">
        <v>-10.60407177846646</v>
      </c>
    </row>
    <row r="11806">
      <c r="A11806" s="3" t="n">
        <v>45392.34657550926</v>
      </c>
      <c r="B11806" t="n">
        <v>-0.4165864919999999</v>
      </c>
      <c r="C11806" t="n">
        <v>-0.4815810821149197</v>
      </c>
      <c r="D11806" t="n">
        <v>-0.18674803595</v>
      </c>
      <c r="E11806" t="n">
        <v>-0.1901245409807698</v>
      </c>
      <c r="F11806" t="n">
        <v>-11.1641649462</v>
      </c>
      <c r="G11806" t="n">
        <v>-10.68267312974537</v>
      </c>
    </row>
    <row r="11807">
      <c r="A11807" s="3" t="n">
        <v>45392.34657607639</v>
      </c>
      <c r="B11807" t="n">
        <v>-0.2992793447</v>
      </c>
      <c r="C11807" t="n">
        <v>-0.4571133989276236</v>
      </c>
      <c r="D11807" t="n">
        <v>-0.28491260245</v>
      </c>
      <c r="E11807" t="n">
        <v>-0.2379257419946393</v>
      </c>
      <c r="F11807" t="n">
        <v>-10.2423986861</v>
      </c>
      <c r="G11807" t="n">
        <v>-10.67799494622754</v>
      </c>
    </row>
    <row r="11808">
      <c r="A11808" s="3" t="n">
        <v>45392.34657664352</v>
      </c>
      <c r="B11808" t="n">
        <v>-0.6871323522</v>
      </c>
      <c r="C11808" t="n">
        <v>-0.4909333573315864</v>
      </c>
      <c r="D11808" t="n">
        <v>0.42616758905</v>
      </c>
      <c r="E11808" t="n">
        <v>-0.125391850141026</v>
      </c>
      <c r="F11808" t="n">
        <v>-10.7954545195</v>
      </c>
      <c r="G11808" t="n">
        <v>-10.67490909750154</v>
      </c>
    </row>
    <row r="11809">
      <c r="A11809" s="3" t="n">
        <v>45392.34657719907</v>
      </c>
      <c r="B11809" t="n">
        <v>-0.4285604116499999</v>
      </c>
      <c r="C11809" t="n">
        <v>-0.637849729834384</v>
      </c>
      <c r="D11809" t="n">
        <v>-0.03591195229999999</v>
      </c>
      <c r="E11809" t="n">
        <v>-0.1176784055812357</v>
      </c>
      <c r="F11809" t="n">
        <v>-10.43632518985</v>
      </c>
      <c r="G11809" t="n">
        <v>-10.68967532929793</v>
      </c>
    </row>
    <row r="11810">
      <c r="A11810" s="3" t="n">
        <v>45392.34657832176</v>
      </c>
      <c r="B11810" t="n">
        <v>-0.8020564835499999</v>
      </c>
      <c r="C11810" t="n">
        <v>-0.5082890933517495</v>
      </c>
      <c r="D11810" t="n">
        <v>-0.7781184509</v>
      </c>
      <c r="E11810" t="n">
        <v>-0.1109196349700469</v>
      </c>
      <c r="F11810" t="n">
        <v>-11.0013549429</v>
      </c>
      <c r="G11810" t="n">
        <v>-10.61408162499758</v>
      </c>
    </row>
    <row r="11811">
      <c r="A11811" s="3" t="n">
        <v>45392.34657835648</v>
      </c>
      <c r="B11811" t="n">
        <v>-0.46207954135</v>
      </c>
      <c r="C11811" t="n">
        <v>-0.4699994741835677</v>
      </c>
      <c r="D11811" t="n">
        <v>-0.04069759749999999</v>
      </c>
      <c r="E11811" t="n">
        <v>-0.1659023669333338</v>
      </c>
      <c r="F11811" t="n">
        <v>-10.30464149365</v>
      </c>
      <c r="G11811" t="n">
        <v>-10.60736208098639</v>
      </c>
    </row>
    <row r="11812">
      <c r="A11812" s="3" t="n">
        <v>45392.34657888889</v>
      </c>
      <c r="B11812" t="n">
        <v>-0.474053461</v>
      </c>
      <c r="C11812" t="n">
        <v>-0.5658003408623559</v>
      </c>
      <c r="D11812" t="n">
        <v>0.1628100033</v>
      </c>
      <c r="E11812" t="n">
        <v>-0.2242840060649191</v>
      </c>
      <c r="F11812" t="n">
        <v>-10.87207387595</v>
      </c>
      <c r="G11812" t="n">
        <v>-10.71862298280458</v>
      </c>
    </row>
    <row r="11813">
      <c r="A11813" s="3" t="n">
        <v>45392.34657945602</v>
      </c>
      <c r="B11813" t="n">
        <v>-0.6368536576499999</v>
      </c>
      <c r="C11813" t="n">
        <v>-0.4774831139590922</v>
      </c>
      <c r="D11813" t="n">
        <v>-0.62488954465</v>
      </c>
      <c r="E11813" t="n">
        <v>-0.2965690289488354</v>
      </c>
      <c r="F11813" t="n">
        <v>-10.7332019053</v>
      </c>
      <c r="G11813" t="n">
        <v>-10.73136424424292</v>
      </c>
    </row>
    <row r="11814">
      <c r="A11814" s="3" t="n">
        <v>45392.34658002315</v>
      </c>
      <c r="B11814" t="n">
        <v>0.22265998825</v>
      </c>
      <c r="C11814" t="n">
        <v>-0.4114674892779732</v>
      </c>
      <c r="D11814" t="n">
        <v>0.05267151714999999</v>
      </c>
      <c r="E11814" t="n">
        <v>-0.1881660455369469</v>
      </c>
      <c r="F11814" t="n">
        <v>-10.5488564986</v>
      </c>
      <c r="G11814" t="n">
        <v>-10.82284641313325</v>
      </c>
    </row>
    <row r="11815">
      <c r="A11815" s="3" t="n">
        <v>45392.34658059027</v>
      </c>
      <c r="B11815" t="n">
        <v>-0.7493849664</v>
      </c>
      <c r="C11815" t="n">
        <v>-0.3345016769132876</v>
      </c>
      <c r="D11815" t="n">
        <v>-0.3711032493</v>
      </c>
      <c r="E11815" t="n">
        <v>-0.09057860839021004</v>
      </c>
      <c r="F11815" t="n">
        <v>-10.91277147345</v>
      </c>
      <c r="G11815" t="n">
        <v>-10.77770377436098</v>
      </c>
    </row>
    <row r="11816">
      <c r="A11816" s="3" t="n">
        <v>45392.34658115741</v>
      </c>
      <c r="B11816" t="n">
        <v>-0.9744377772499999</v>
      </c>
      <c r="C11816" t="n">
        <v>-0.3645988115277399</v>
      </c>
      <c r="D11816" t="n">
        <v>-0.21787434305</v>
      </c>
      <c r="E11816" t="n">
        <v>-0.1764242394629376</v>
      </c>
      <c r="F11816" t="n">
        <v>-10.8960119086</v>
      </c>
      <c r="G11816" t="n">
        <v>-10.7148456395273</v>
      </c>
    </row>
    <row r="11817">
      <c r="A11817" s="3" t="n">
        <v>45392.34658171296</v>
      </c>
      <c r="B11817" t="n">
        <v>0.3399769422</v>
      </c>
      <c r="C11817" t="n">
        <v>-0.3573150536813529</v>
      </c>
      <c r="D11817" t="n">
        <v>-0.0287334845</v>
      </c>
      <c r="E11817" t="n">
        <v>-0.2182861309127046</v>
      </c>
      <c r="F11817" t="n">
        <v>-10.81460690695</v>
      </c>
      <c r="G11817" t="n">
        <v>-10.5711656443991</v>
      </c>
    </row>
    <row r="11818">
      <c r="A11818" s="3" t="n">
        <v>45392.34658228009</v>
      </c>
      <c r="B11818" t="n">
        <v>-0.2992793447</v>
      </c>
      <c r="C11818" t="n">
        <v>-0.3446133617328681</v>
      </c>
      <c r="D11818" t="n">
        <v>0.04310022674999999</v>
      </c>
      <c r="E11818" t="n">
        <v>-0.1534295425368302</v>
      </c>
      <c r="F11818" t="n">
        <v>-10.5823756283</v>
      </c>
      <c r="G11818" t="n">
        <v>-10.56652280139618</v>
      </c>
    </row>
    <row r="11819">
      <c r="A11819" s="3" t="n">
        <v>45392.34658284723</v>
      </c>
      <c r="B11819" t="n">
        <v>-0.5530558334</v>
      </c>
      <c r="C11819" t="n">
        <v>-0.4814678598831016</v>
      </c>
      <c r="D11819" t="n">
        <v>-0.28969824765</v>
      </c>
      <c r="E11819" t="n">
        <v>-0.2598577775255252</v>
      </c>
      <c r="F11819" t="n">
        <v>-10.1083221673</v>
      </c>
      <c r="G11819" t="n">
        <v>-10.558485074466</v>
      </c>
    </row>
    <row r="11820">
      <c r="A11820" s="3" t="n">
        <v>45392.34658341435</v>
      </c>
      <c r="B11820" t="n">
        <v>-0.5865749630999999</v>
      </c>
      <c r="C11820" t="n">
        <v>-0.4216866814983695</v>
      </c>
      <c r="D11820" t="n">
        <v>-0.52911780075</v>
      </c>
      <c r="E11820" t="n">
        <v>-0.2710251745058282</v>
      </c>
      <c r="F11820" t="n">
        <v>-10.20647692715</v>
      </c>
      <c r="G11820" t="n">
        <v>-10.55448999612754</v>
      </c>
    </row>
    <row r="11821">
      <c r="A11821" s="3" t="n">
        <v>45392.34658396991</v>
      </c>
      <c r="B11821" t="n">
        <v>-0.42377476645</v>
      </c>
      <c r="C11821" t="n">
        <v>-0.4934964133174839</v>
      </c>
      <c r="D11821" t="n">
        <v>-0.35434368445</v>
      </c>
      <c r="E11821" t="n">
        <v>-0.3308461966923086</v>
      </c>
      <c r="F11821" t="n">
        <v>-10.8888334408</v>
      </c>
      <c r="G11821" t="n">
        <v>-10.64612760842112</v>
      </c>
    </row>
    <row r="11822">
      <c r="A11822" s="3" t="n">
        <v>45392.34658453704</v>
      </c>
      <c r="B11822" t="n">
        <v>-0.6057371572</v>
      </c>
      <c r="C11822" t="n">
        <v>-0.7146172147039647</v>
      </c>
      <c r="D11822" t="n">
        <v>-0.1340765188</v>
      </c>
      <c r="E11822" t="n">
        <v>-0.3859123423289055</v>
      </c>
      <c r="F11822" t="n">
        <v>-11.0707860249</v>
      </c>
      <c r="G11822" t="n">
        <v>-10.73950159210714</v>
      </c>
    </row>
    <row r="11823">
      <c r="A11823" s="3" t="n">
        <v>45392.34658510417</v>
      </c>
      <c r="B11823" t="n">
        <v>-1.0151451814</v>
      </c>
      <c r="C11823" t="n">
        <v>-0.7285478696298388</v>
      </c>
      <c r="D11823" t="n">
        <v>-0.5219393329499999</v>
      </c>
      <c r="E11823" t="n">
        <v>-0.291919968209791</v>
      </c>
      <c r="F11823" t="n">
        <v>-10.8289736492</v>
      </c>
      <c r="G11823" t="n">
        <v>-10.87866664215026</v>
      </c>
    </row>
    <row r="11824">
      <c r="A11824" s="3" t="n">
        <v>45392.34658567129</v>
      </c>
      <c r="B11824" t="n">
        <v>-0.45250825095</v>
      </c>
      <c r="C11824" t="n">
        <v>-0.7753955853799556</v>
      </c>
      <c r="D11824" t="n">
        <v>-0.19392650375</v>
      </c>
      <c r="E11824" t="n">
        <v>-0.1953086699169003</v>
      </c>
      <c r="F11824" t="n">
        <v>-11.00854321735</v>
      </c>
      <c r="G11824" t="n">
        <v>-11.01545452823033</v>
      </c>
    </row>
    <row r="11825">
      <c r="A11825" s="3" t="n">
        <v>45392.34658678241</v>
      </c>
      <c r="B11825" t="n">
        <v>-0.87148756555</v>
      </c>
      <c r="C11825" t="n">
        <v>-0.8540688978108416</v>
      </c>
      <c r="D11825" t="n">
        <v>-0.16040737405</v>
      </c>
      <c r="E11825" t="n">
        <v>-0.07162491418449898</v>
      </c>
      <c r="F11825" t="n">
        <v>-10.9702286358</v>
      </c>
      <c r="G11825" t="n">
        <v>-10.94985690914805</v>
      </c>
    </row>
    <row r="11826">
      <c r="A11826" s="3" t="n">
        <v>45392.34658681713</v>
      </c>
      <c r="B11826" t="n">
        <v>-1.03190474625</v>
      </c>
      <c r="C11826" t="n">
        <v>-0.8277315733721469</v>
      </c>
      <c r="D11826" t="n">
        <v>-0.05027869455</v>
      </c>
      <c r="E11826" t="n">
        <v>-0.08588981814603752</v>
      </c>
      <c r="F11826" t="n">
        <v>-10.76912366425</v>
      </c>
      <c r="G11826" t="n">
        <v>-10.90043742800959</v>
      </c>
    </row>
    <row r="11827">
      <c r="A11827" s="3" t="n">
        <v>45392.34658736111</v>
      </c>
      <c r="B11827" t="n">
        <v>-0.7445993211999999</v>
      </c>
      <c r="C11827" t="n">
        <v>-0.7486656291920767</v>
      </c>
      <c r="D11827" t="n">
        <v>0.3136362803</v>
      </c>
      <c r="E11827" t="n">
        <v>-0.08451652139685337</v>
      </c>
      <c r="F11827" t="n">
        <v>-11.01332886255</v>
      </c>
      <c r="G11827" t="n">
        <v>-10.87569833606833</v>
      </c>
    </row>
    <row r="11828">
      <c r="A11828" s="3" t="n">
        <v>45392.34658792824</v>
      </c>
      <c r="B11828" t="n">
        <v>-0.7829040961</v>
      </c>
      <c r="C11828" t="n">
        <v>-0.7118191877265754</v>
      </c>
      <c r="D11828" t="n">
        <v>-0.3088506351</v>
      </c>
      <c r="E11828" t="n">
        <v>-0.1522906910146858</v>
      </c>
      <c r="F11828" t="n">
        <v>-10.88403798895</v>
      </c>
      <c r="G11828" t="n">
        <v>-10.93372336974537</v>
      </c>
    </row>
    <row r="11829">
      <c r="A11829" s="3" t="n">
        <v>45392.34658848379</v>
      </c>
      <c r="B11829" t="n">
        <v>-0.6368536576499999</v>
      </c>
      <c r="C11829" t="n">
        <v>-0.6778535239913772</v>
      </c>
      <c r="D11829" t="n">
        <v>-0.06703825939999999</v>
      </c>
      <c r="E11829" t="n">
        <v>-0.203234066128905</v>
      </c>
      <c r="F11829" t="n">
        <v>-10.60631366095</v>
      </c>
      <c r="G11829" t="n">
        <v>-10.9901408671801</v>
      </c>
    </row>
    <row r="11830">
      <c r="A11830" s="3" t="n">
        <v>45392.34658905093</v>
      </c>
      <c r="B11830" t="n">
        <v>-0.18914085855</v>
      </c>
      <c r="C11830" t="n">
        <v>-0.4715507993481364</v>
      </c>
      <c r="D11830" t="n">
        <v>-0.62967518985</v>
      </c>
      <c r="E11830" t="n">
        <v>-0.2588640598515159</v>
      </c>
      <c r="F11830" t="n">
        <v>-11.31500102985</v>
      </c>
      <c r="G11830" t="n">
        <v>-10.91536218921798</v>
      </c>
    </row>
    <row r="11831">
      <c r="A11831" s="3" t="n">
        <v>45392.34658961806</v>
      </c>
      <c r="B11831" t="n">
        <v>-0.6200940927999999</v>
      </c>
      <c r="C11831" t="n">
        <v>-0.426824428866085</v>
      </c>
      <c r="D11831" t="n">
        <v>-0.26335758575</v>
      </c>
      <c r="E11831" t="n">
        <v>-0.3834792187406771</v>
      </c>
      <c r="F11831" t="n">
        <v>-10.8888334408</v>
      </c>
      <c r="G11831" t="n">
        <v>-10.94546490150749</v>
      </c>
    </row>
    <row r="11832">
      <c r="A11832" s="3" t="n">
        <v>45392.34659018519</v>
      </c>
      <c r="B11832" t="n">
        <v>-0.6320680124499999</v>
      </c>
      <c r="C11832" t="n">
        <v>-0.4075826614592086</v>
      </c>
      <c r="D11832" t="n">
        <v>-0.56024410785</v>
      </c>
      <c r="E11832" t="n">
        <v>-0.3435251436134043</v>
      </c>
      <c r="F11832" t="n">
        <v>-11.14740538135</v>
      </c>
      <c r="G11832" t="n">
        <v>-10.87918111409642</v>
      </c>
    </row>
    <row r="11833">
      <c r="A11833" s="3" t="n">
        <v>45392.34659133102</v>
      </c>
      <c r="B11833" t="n">
        <v>-0.0957717439</v>
      </c>
      <c r="C11833" t="n">
        <v>-0.4534805037187658</v>
      </c>
      <c r="D11833" t="n">
        <v>0.138862164</v>
      </c>
      <c r="E11833" t="n">
        <v>-0.2513793456877629</v>
      </c>
      <c r="F11833" t="n">
        <v>-10.81460690695</v>
      </c>
      <c r="G11833" t="n">
        <v>-10.82598975305912</v>
      </c>
    </row>
    <row r="11834">
      <c r="A11834" s="3" t="n">
        <v>45392.34659136574</v>
      </c>
      <c r="B11834" t="n">
        <v>-0.2035076008</v>
      </c>
      <c r="C11834" t="n">
        <v>-0.4833274658912601</v>
      </c>
      <c r="D11834" t="n">
        <v>-0.39504128195</v>
      </c>
      <c r="E11834" t="n">
        <v>-0.1922549156818187</v>
      </c>
      <c r="F11834" t="n">
        <v>-10.2567556217</v>
      </c>
      <c r="G11834" t="n">
        <v>-10.87405123033616</v>
      </c>
    </row>
    <row r="11835">
      <c r="A11835" s="3" t="n">
        <v>45392.346591875</v>
      </c>
      <c r="B11835" t="n">
        <v>-0.9576782124000001</v>
      </c>
      <c r="C11835" t="n">
        <v>-0.4918384036877636</v>
      </c>
      <c r="D11835" t="n">
        <v>-0.3064578125</v>
      </c>
      <c r="E11835" t="n">
        <v>-0.1302564514461542</v>
      </c>
      <c r="F11835" t="n">
        <v>-11.24556994785</v>
      </c>
      <c r="G11835" t="n">
        <v>-10.82669119141635</v>
      </c>
    </row>
    <row r="11836">
      <c r="A11836" s="3" t="n">
        <v>45392.34659244213</v>
      </c>
      <c r="B11836" t="n">
        <v>-0.3663176041</v>
      </c>
      <c r="C11836" t="n">
        <v>-0.3970253798367144</v>
      </c>
      <c r="D11836" t="n">
        <v>0.4716606384</v>
      </c>
      <c r="E11836" t="n">
        <v>-0.02525230662459212</v>
      </c>
      <c r="F11836" t="n">
        <v>-10.5895540961</v>
      </c>
      <c r="G11836" t="n">
        <v>-10.88261716766623</v>
      </c>
    </row>
    <row r="11837">
      <c r="A11837" s="3" t="n">
        <v>45392.34659355324</v>
      </c>
      <c r="B11837" t="n">
        <v>-0.6200940927999999</v>
      </c>
      <c r="C11837" t="n">
        <v>-0.2987293950829845</v>
      </c>
      <c r="D11837" t="n">
        <v>-0.2753315054</v>
      </c>
      <c r="E11837" t="n">
        <v>0.1019357149004665</v>
      </c>
      <c r="F11837" t="n">
        <v>-10.9654429906</v>
      </c>
      <c r="G11837" t="n">
        <v>-10.89954481712567</v>
      </c>
    </row>
    <row r="11838">
      <c r="A11838" s="3" t="n">
        <v>45392.34659358796</v>
      </c>
      <c r="B11838" t="n">
        <v>-0.01675956485</v>
      </c>
      <c r="C11838" t="n">
        <v>-0.2763156678765742</v>
      </c>
      <c r="D11838" t="n">
        <v>0.04788587195</v>
      </c>
      <c r="E11838" t="n">
        <v>0.109095803803963</v>
      </c>
      <c r="F11838" t="n">
        <v>-11.3748510148</v>
      </c>
      <c r="G11838" t="n">
        <v>-10.90996510281938</v>
      </c>
    </row>
    <row r="11839">
      <c r="A11839" s="3" t="n">
        <v>45392.34659413194</v>
      </c>
      <c r="B11839" t="n">
        <v>-0.04549304934999999</v>
      </c>
      <c r="C11839" t="n">
        <v>-0.1599092922391613</v>
      </c>
      <c r="D11839" t="n">
        <v>0.01675956485</v>
      </c>
      <c r="E11839" t="n">
        <v>0.1329255289768069</v>
      </c>
      <c r="F11839" t="n">
        <v>-10.6877186626</v>
      </c>
      <c r="G11839" t="n">
        <v>-10.96257048794502</v>
      </c>
    </row>
    <row r="11840">
      <c r="A11840" s="3" t="n">
        <v>45392.34659469908</v>
      </c>
      <c r="B11840" t="n">
        <v>0.02154521005</v>
      </c>
      <c r="C11840" t="n">
        <v>-0.04316834753554787</v>
      </c>
      <c r="D11840" t="n">
        <v>0.6536132225</v>
      </c>
      <c r="E11840" t="n">
        <v>0.1074930451603733</v>
      </c>
      <c r="F11840" t="n">
        <v>-10.77630213205</v>
      </c>
      <c r="G11840" t="n">
        <v>-10.73976353710096</v>
      </c>
    </row>
    <row r="11841">
      <c r="A11841" s="3" t="n">
        <v>45392.3465952662</v>
      </c>
      <c r="B11841" t="n">
        <v>0.01675956485</v>
      </c>
      <c r="C11841" t="n">
        <v>-0.1426477823525645</v>
      </c>
      <c r="D11841" t="n">
        <v>-0.07901217904999999</v>
      </c>
      <c r="E11841" t="n">
        <v>-0.1071374455160842</v>
      </c>
      <c r="F11841" t="n">
        <v>-10.6541995329</v>
      </c>
      <c r="G11841" t="n">
        <v>-10.66597914829595</v>
      </c>
    </row>
    <row r="11842">
      <c r="A11842" s="3" t="n">
        <v>45392.34659583333</v>
      </c>
      <c r="B11842" t="n">
        <v>-0.39982692715</v>
      </c>
      <c r="C11842" t="n">
        <v>-0.1837244331632872</v>
      </c>
      <c r="D11842" t="n">
        <v>-0.34715541</v>
      </c>
      <c r="E11842" t="n">
        <v>-0.1451928480504666</v>
      </c>
      <c r="F11842" t="n">
        <v>-10.43871801245</v>
      </c>
      <c r="G11842" t="n">
        <v>-10.49331190731192</v>
      </c>
    </row>
    <row r="11843">
      <c r="A11843" s="3" t="n">
        <v>45392.34659638889</v>
      </c>
      <c r="B11843" t="n">
        <v>-0.1675956485</v>
      </c>
      <c r="C11843" t="n">
        <v>-0.2176843820674831</v>
      </c>
      <c r="D11843" t="n">
        <v>-0.42377476645</v>
      </c>
      <c r="E11843" t="n">
        <v>-0.2585690602751756</v>
      </c>
      <c r="F11843" t="n">
        <v>-10.71165669525</v>
      </c>
      <c r="G11843" t="n">
        <v>-10.38464567592474</v>
      </c>
    </row>
    <row r="11844">
      <c r="A11844" s="3" t="n">
        <v>45392.34659806713</v>
      </c>
      <c r="B11844" t="n">
        <v>-0.3663176041</v>
      </c>
      <c r="C11844" t="n">
        <v>-0.2511475292829844</v>
      </c>
      <c r="D11844" t="n">
        <v>-0.22026716565</v>
      </c>
      <c r="E11844" t="n">
        <v>-0.3833682367226118</v>
      </c>
      <c r="F11844" t="n">
        <v>-9.842561952300001</v>
      </c>
      <c r="G11844" t="n">
        <v>-10.44893048402917</v>
      </c>
    </row>
    <row r="11845">
      <c r="A11845" s="3" t="n">
        <v>45392.34659810185</v>
      </c>
      <c r="B11845" t="n">
        <v>-0.48602738065</v>
      </c>
      <c r="C11845" t="n">
        <v>-0.210937246852215</v>
      </c>
      <c r="D11845" t="n">
        <v>-0.8690947429499999</v>
      </c>
      <c r="E11845" t="n">
        <v>-0.4327027268944068</v>
      </c>
      <c r="F11845" t="n">
        <v>-10.6230732258</v>
      </c>
      <c r="G11845" t="n">
        <v>-10.46841881210481</v>
      </c>
    </row>
    <row r="11846">
      <c r="A11846" s="3" t="n">
        <v>45392.34659864583</v>
      </c>
      <c r="B11846" t="n">
        <v>0.07182390459999999</v>
      </c>
      <c r="C11846" t="n">
        <v>-0.08585230599533822</v>
      </c>
      <c r="D11846" t="n">
        <v>0.04788587195</v>
      </c>
      <c r="E11846" t="n">
        <v>-0.2800987717034973</v>
      </c>
      <c r="F11846" t="n">
        <v>-10.4937823522</v>
      </c>
      <c r="G11846" t="n">
        <v>-10.53144322566133</v>
      </c>
    </row>
    <row r="11847">
      <c r="A11847" s="3" t="n">
        <v>45392.34659921296</v>
      </c>
      <c r="B11847" t="n">
        <v>0.1723812937</v>
      </c>
      <c r="C11847" t="n">
        <v>-0.09112583774766925</v>
      </c>
      <c r="D11847" t="n">
        <v>-0.21308869785</v>
      </c>
      <c r="E11847" t="n">
        <v>-0.270617569899418</v>
      </c>
      <c r="F11847" t="n">
        <v>-10.68292321075</v>
      </c>
      <c r="G11847" t="n">
        <v>-10.51388038416565</v>
      </c>
    </row>
    <row r="11848">
      <c r="A11848" s="3" t="n">
        <v>45392.34659976852</v>
      </c>
      <c r="B11848" t="n">
        <v>-0.3447625874</v>
      </c>
      <c r="C11848" t="n">
        <v>-0.1804182662724946</v>
      </c>
      <c r="D11848" t="n">
        <v>-0.34715541</v>
      </c>
      <c r="E11848" t="n">
        <v>-0.2083682703013991</v>
      </c>
      <c r="F11848" t="n">
        <v>-10.8002401647</v>
      </c>
      <c r="G11848" t="n">
        <v>-10.54768857001774</v>
      </c>
    </row>
    <row r="11849">
      <c r="A11849" s="3" t="n">
        <v>45392.34660033565</v>
      </c>
      <c r="B11849" t="n">
        <v>0.1292908736</v>
      </c>
      <c r="C11849" t="n">
        <v>-0.2562219106045462</v>
      </c>
      <c r="D11849" t="n">
        <v>0.1364693414</v>
      </c>
      <c r="E11849" t="n">
        <v>-0.1038432340517486</v>
      </c>
      <c r="F11849" t="n">
        <v>-10.50336344925</v>
      </c>
      <c r="G11849" t="n">
        <v>-10.60222511083569</v>
      </c>
    </row>
    <row r="11850">
      <c r="A11850" s="3" t="n">
        <v>45392.34660090278</v>
      </c>
      <c r="B11850" t="n">
        <v>-0.26096476315</v>
      </c>
      <c r="C11850" t="n">
        <v>-0.3451866278603739</v>
      </c>
      <c r="D11850" t="n">
        <v>-0.1029502117</v>
      </c>
      <c r="E11850" t="n">
        <v>-0.0325924812826341</v>
      </c>
      <c r="F11850" t="n">
        <v>-10.44350365765</v>
      </c>
      <c r="G11850" t="n">
        <v>-10.51288154600306</v>
      </c>
    </row>
    <row r="11851">
      <c r="A11851" s="3" t="n">
        <v>45392.34660145833</v>
      </c>
      <c r="B11851" t="n">
        <v>-1.1228810383</v>
      </c>
      <c r="C11851" t="n">
        <v>-0.4032506824034977</v>
      </c>
      <c r="D11851" t="n">
        <v>-0.5410917204</v>
      </c>
      <c r="E11851" t="n">
        <v>-0.09394292940128229</v>
      </c>
      <c r="F11851" t="n">
        <v>-10.2184508468</v>
      </c>
      <c r="G11851" t="n">
        <v>-10.6108882917301</v>
      </c>
    </row>
    <row r="11852">
      <c r="A11852" s="3" t="n">
        <v>45392.34660202546</v>
      </c>
      <c r="B11852" t="n">
        <v>-0.49799149365</v>
      </c>
      <c r="C11852" t="n">
        <v>-0.5068217990622392</v>
      </c>
      <c r="D11852" t="n">
        <v>0.3064578125</v>
      </c>
      <c r="E11852" t="n">
        <v>-0.1819871016792546</v>
      </c>
      <c r="F11852" t="n">
        <v>-10.88643081155</v>
      </c>
      <c r="G11852" t="n">
        <v>-10.61663183404339</v>
      </c>
    </row>
    <row r="11853">
      <c r="A11853" s="3" t="n">
        <v>45392.34660260416</v>
      </c>
      <c r="B11853" t="n">
        <v>-0.3758888945</v>
      </c>
      <c r="C11853" t="n">
        <v>-0.5133979922525655</v>
      </c>
      <c r="D11853" t="n">
        <v>0.0622526142</v>
      </c>
      <c r="E11853" t="n">
        <v>-0.1429723847534969</v>
      </c>
      <c r="F11853" t="n">
        <v>-10.5153373689</v>
      </c>
      <c r="G11853" t="n">
        <v>-10.57486997499548</v>
      </c>
    </row>
    <row r="11854">
      <c r="A11854" s="3" t="n">
        <v>45392.34660315972</v>
      </c>
      <c r="B11854" t="n">
        <v>-0.2322410853</v>
      </c>
      <c r="C11854" t="n">
        <v>-0.5510756673170178</v>
      </c>
      <c r="D11854" t="n">
        <v>-0.4692678157999999</v>
      </c>
      <c r="E11854" t="n">
        <v>-0.2322547780350822</v>
      </c>
      <c r="F11854" t="n">
        <v>-10.8265808266</v>
      </c>
      <c r="G11854" t="n">
        <v>-10.68857961332019</v>
      </c>
    </row>
    <row r="11855">
      <c r="A11855" s="3" t="n">
        <v>45392.34660372685</v>
      </c>
      <c r="B11855" t="n">
        <v>-0.2681530376</v>
      </c>
      <c r="C11855" t="n">
        <v>-0.5146500431472043</v>
      </c>
      <c r="D11855" t="n">
        <v>-0.3088506351</v>
      </c>
      <c r="E11855" t="n">
        <v>-0.1642735486603734</v>
      </c>
      <c r="F11855" t="n">
        <v>-11.0731788475</v>
      </c>
      <c r="G11855" t="n">
        <v>-10.68587896706308</v>
      </c>
    </row>
    <row r="11856">
      <c r="A11856" s="3" t="n">
        <v>45392.34660428241</v>
      </c>
      <c r="B11856" t="n">
        <v>-1.0151451814</v>
      </c>
      <c r="C11856" t="n">
        <v>-0.4517926855305374</v>
      </c>
      <c r="D11856" t="n">
        <v>-0.5386988978</v>
      </c>
      <c r="E11856" t="n">
        <v>-0.09356924803170183</v>
      </c>
      <c r="F11856" t="n">
        <v>-10.2495771539</v>
      </c>
      <c r="G11856" t="n">
        <v>-10.74574458779071</v>
      </c>
    </row>
    <row r="11857">
      <c r="A11857" s="3" t="n">
        <v>45392.34660484954</v>
      </c>
      <c r="B11857" t="n">
        <v>-0.31603890955</v>
      </c>
      <c r="C11857" t="n">
        <v>-0.4017089810143368</v>
      </c>
      <c r="D11857" t="n">
        <v>0.4932058484499999</v>
      </c>
      <c r="E11857" t="n">
        <v>-0.2265903747015158</v>
      </c>
      <c r="F11857" t="n">
        <v>-10.4961751748</v>
      </c>
      <c r="G11857" t="n">
        <v>-10.77059084424292</v>
      </c>
    </row>
    <row r="11858">
      <c r="A11858" s="3" t="n">
        <v>45392.34660541666</v>
      </c>
      <c r="B11858" t="n">
        <v>-0.4429271538999999</v>
      </c>
      <c r="C11858" t="n">
        <v>-0.3813098460328682</v>
      </c>
      <c r="D11858" t="n">
        <v>-0.4309532342499999</v>
      </c>
      <c r="E11858" t="n">
        <v>-0.1310741980439397</v>
      </c>
      <c r="F11858" t="n">
        <v>-11.19288862405</v>
      </c>
      <c r="G11858" t="n">
        <v>-10.7472334841414</v>
      </c>
    </row>
    <row r="11859">
      <c r="A11859" s="3" t="n">
        <v>45392.3466059838</v>
      </c>
      <c r="B11859" t="n">
        <v>-0.474053461</v>
      </c>
      <c r="C11859" t="n">
        <v>-0.3644157312017493</v>
      </c>
      <c r="D11859" t="n">
        <v>0.25857194055</v>
      </c>
      <c r="E11859" t="n">
        <v>-0.06548821435757596</v>
      </c>
      <c r="F11859" t="n">
        <v>-10.50097062665</v>
      </c>
      <c r="G11859" t="n">
        <v>-10.76755994933185</v>
      </c>
    </row>
    <row r="11860">
      <c r="A11860" s="3" t="n">
        <v>45392.34660653935</v>
      </c>
      <c r="B11860" t="n">
        <v>-0.05506433975</v>
      </c>
      <c r="C11860" t="n">
        <v>-0.3216153502047794</v>
      </c>
      <c r="D11860" t="n">
        <v>-0.21308869785</v>
      </c>
      <c r="E11860" t="n">
        <v>-0.1113249079254082</v>
      </c>
      <c r="F11860" t="n">
        <v>-11.2072553663</v>
      </c>
      <c r="G11860" t="n">
        <v>-10.82893453689665</v>
      </c>
    </row>
    <row r="11861">
      <c r="A11861" s="3" t="n">
        <v>45392.34660709491</v>
      </c>
      <c r="B11861" t="n">
        <v>0.1628100033</v>
      </c>
      <c r="C11861" t="n">
        <v>-0.2261822900493013</v>
      </c>
      <c r="D11861" t="n">
        <v>-0.55545846265</v>
      </c>
      <c r="E11861" t="n">
        <v>-0.113445087367949</v>
      </c>
      <c r="F11861" t="n">
        <v>-10.80982126175</v>
      </c>
      <c r="G11861" t="n">
        <v>-10.86820767848033</v>
      </c>
    </row>
    <row r="11862">
      <c r="A11862" s="3" t="n">
        <v>45392.34660767361</v>
      </c>
      <c r="B11862" t="n">
        <v>-0.7254469337499999</v>
      </c>
      <c r="C11862" t="n">
        <v>-0.3197519952674834</v>
      </c>
      <c r="D11862" t="n">
        <v>0.29687671545</v>
      </c>
      <c r="E11862" t="n">
        <v>-0.1492963481627044</v>
      </c>
      <c r="F11862" t="n">
        <v>-10.3573130108</v>
      </c>
      <c r="G11862" t="n">
        <v>-10.83810432612975</v>
      </c>
    </row>
    <row r="11863">
      <c r="A11863" s="3" t="n">
        <v>45392.34660824074</v>
      </c>
      <c r="B11863" t="n">
        <v>-0.4381415087</v>
      </c>
      <c r="C11863" t="n">
        <v>-0.2931090873854321</v>
      </c>
      <c r="D11863" t="n">
        <v>-0.35195086185</v>
      </c>
      <c r="E11863" t="n">
        <v>-0.1359969763286717</v>
      </c>
      <c r="F11863" t="n">
        <v>-11.24556994785</v>
      </c>
      <c r="G11863" t="n">
        <v>-10.76753414115504</v>
      </c>
    </row>
    <row r="11864">
      <c r="A11864" s="3" t="n">
        <v>45392.3466087963</v>
      </c>
      <c r="B11864" t="n">
        <v>-0.35673650705</v>
      </c>
      <c r="C11864" t="n">
        <v>-0.3540252312072271</v>
      </c>
      <c r="D11864" t="n">
        <v>-0.19392650375</v>
      </c>
      <c r="E11864" t="n">
        <v>-0.1757374767917255</v>
      </c>
      <c r="F11864" t="n">
        <v>-10.6901114852</v>
      </c>
      <c r="G11864" t="n">
        <v>-10.75465250060796</v>
      </c>
    </row>
    <row r="11865">
      <c r="A11865" s="3" t="n">
        <v>45392.34660936343</v>
      </c>
      <c r="B11865" t="n">
        <v>-0.265760215</v>
      </c>
      <c r="C11865" t="n">
        <v>-0.4986096326305375</v>
      </c>
      <c r="D11865" t="n">
        <v>0.14844326105</v>
      </c>
      <c r="E11865" t="n">
        <v>-0.1168244269548954</v>
      </c>
      <c r="F11865" t="n">
        <v>-10.4267440928</v>
      </c>
      <c r="G11865" t="n">
        <v>-10.64900703745131</v>
      </c>
    </row>
    <row r="11866">
      <c r="A11866" s="3" t="n">
        <v>45392.34661048611</v>
      </c>
      <c r="B11866" t="n">
        <v>-0.5793964953</v>
      </c>
      <c r="C11866" t="n">
        <v>-0.5246160683541973</v>
      </c>
      <c r="D11866" t="n">
        <v>-0.06943108200000001</v>
      </c>
      <c r="E11866" t="n">
        <v>-0.0748884712953382</v>
      </c>
      <c r="F11866" t="n">
        <v>-10.9367095061</v>
      </c>
      <c r="G11866" t="n">
        <v>-10.61770882823476</v>
      </c>
    </row>
    <row r="11867">
      <c r="A11867" s="3" t="n">
        <v>45392.34661052084</v>
      </c>
      <c r="B11867" t="n">
        <v>-0.25857194055</v>
      </c>
      <c r="C11867" t="n">
        <v>-0.4411800386252926</v>
      </c>
      <c r="D11867" t="n">
        <v>-0.5051797681</v>
      </c>
      <c r="E11867" t="n">
        <v>-0.05769293341783234</v>
      </c>
      <c r="F11867" t="n">
        <v>-10.49857780405</v>
      </c>
      <c r="G11867" t="n">
        <v>-10.58976552198779</v>
      </c>
    </row>
    <row r="11868">
      <c r="A11868" s="3" t="n">
        <v>45392.34661160879</v>
      </c>
      <c r="B11868" t="n">
        <v>-0.82839714545</v>
      </c>
      <c r="C11868" t="n">
        <v>-0.5236992037275073</v>
      </c>
      <c r="D11868" t="n">
        <v>0.2346339079</v>
      </c>
      <c r="E11868" t="n">
        <v>0.03038959680582759</v>
      </c>
      <c r="F11868" t="n">
        <v>-10.4243512702</v>
      </c>
      <c r="G11868" t="n">
        <v>-10.52843690452357</v>
      </c>
    </row>
    <row r="11869">
      <c r="A11869" s="3" t="n">
        <v>45392.34661164352</v>
      </c>
      <c r="B11869" t="n">
        <v>-0.6703727873499999</v>
      </c>
      <c r="C11869" t="n">
        <v>-0.5393482626171344</v>
      </c>
      <c r="D11869" t="n">
        <v>0.0263406619</v>
      </c>
      <c r="E11869" t="n">
        <v>0.02817903159615394</v>
      </c>
      <c r="F11869" t="n">
        <v>-10.60152801575</v>
      </c>
      <c r="G11869" t="n">
        <v>-10.6345523096632</v>
      </c>
    </row>
    <row r="11870">
      <c r="A11870" s="3" t="n">
        <v>45392.3466121875</v>
      </c>
      <c r="B11870" t="n">
        <v>-0.2059004234</v>
      </c>
      <c r="C11870" t="n">
        <v>-0.520785965757111</v>
      </c>
      <c r="D11870" t="n">
        <v>0.2322410853</v>
      </c>
      <c r="E11870" t="n">
        <v>0.09999939300093268</v>
      </c>
      <c r="F11870" t="n">
        <v>-10.5608206116</v>
      </c>
      <c r="G11870" t="n">
        <v>-10.78318859484514</v>
      </c>
    </row>
    <row r="11871">
      <c r="A11871" s="3" t="n">
        <v>45392.34661275463</v>
      </c>
      <c r="B11871" t="n">
        <v>-0.42616758905</v>
      </c>
      <c r="C11871" t="n">
        <v>-0.459050978089978</v>
      </c>
      <c r="D11871" t="n">
        <v>0.25617911795</v>
      </c>
      <c r="E11871" t="n">
        <v>0.1788302061742429</v>
      </c>
      <c r="F11871" t="n">
        <v>-10.9271382157</v>
      </c>
      <c r="G11871" t="n">
        <v>-10.84072185588476</v>
      </c>
    </row>
    <row r="11872">
      <c r="A11872" s="3" t="n">
        <v>45392.34661332176</v>
      </c>
      <c r="B11872" t="n">
        <v>-0.6392562868999999</v>
      </c>
      <c r="C11872" t="n">
        <v>-0.3358585378085091</v>
      </c>
      <c r="D11872" t="n">
        <v>-0.11492413135</v>
      </c>
      <c r="E11872" t="n">
        <v>0.2559134697456884</v>
      </c>
      <c r="F11872" t="n">
        <v>-11.0660003797</v>
      </c>
      <c r="G11872" t="n">
        <v>-10.86639392827614</v>
      </c>
    </row>
    <row r="11873">
      <c r="A11873" s="3" t="n">
        <v>45392.34661386574</v>
      </c>
      <c r="B11873" t="n">
        <v>-0.1364693414</v>
      </c>
      <c r="C11873" t="n">
        <v>-0.1987186867166671</v>
      </c>
      <c r="D11873" t="n">
        <v>0.18196239075</v>
      </c>
      <c r="E11873" t="n">
        <v>0.07227830224265754</v>
      </c>
      <c r="F11873" t="n">
        <v>-11.0372668952</v>
      </c>
      <c r="G11873" t="n">
        <v>-10.89697812650726</v>
      </c>
    </row>
    <row r="11874">
      <c r="A11874" s="3" t="n">
        <v>45392.346615</v>
      </c>
      <c r="B11874" t="n">
        <v>-0.18914085855</v>
      </c>
      <c r="C11874" t="n">
        <v>-0.1835056008545459</v>
      </c>
      <c r="D11874" t="n">
        <v>0.39264845935</v>
      </c>
      <c r="E11874" t="n">
        <v>-0.02948503049545464</v>
      </c>
      <c r="F11874" t="n">
        <v>-11.08036712195</v>
      </c>
      <c r="G11874" t="n">
        <v>-10.80958725085015</v>
      </c>
    </row>
    <row r="11875">
      <c r="A11875" s="3" t="n">
        <v>45392.34661503472</v>
      </c>
      <c r="B11875" t="n">
        <v>-0.08379782425</v>
      </c>
      <c r="C11875" t="n">
        <v>-0.2312042549409097</v>
      </c>
      <c r="D11875" t="n">
        <v>-0.19153368115</v>
      </c>
      <c r="E11875" t="n">
        <v>-0.07859106458310046</v>
      </c>
      <c r="F11875" t="n">
        <v>-10.43153954465</v>
      </c>
      <c r="G11875" t="n">
        <v>-10.76025271495971</v>
      </c>
    </row>
    <row r="11876">
      <c r="A11876" s="3" t="n">
        <v>45392.34661556713</v>
      </c>
      <c r="B11876" t="n">
        <v>0.14844326105</v>
      </c>
      <c r="C11876" t="n">
        <v>-0.08657530069510511</v>
      </c>
      <c r="D11876" t="n">
        <v>-0.1628100033</v>
      </c>
      <c r="E11876" t="n">
        <v>-0.1536037305857813</v>
      </c>
      <c r="F11876" t="n">
        <v>-10.3453488978</v>
      </c>
      <c r="G11876" t="n">
        <v>-10.75705446693756</v>
      </c>
    </row>
    <row r="11877">
      <c r="A11877" s="3" t="n">
        <v>45392.34661613426</v>
      </c>
      <c r="B11877" t="n">
        <v>-0.4812319287999999</v>
      </c>
      <c r="C11877" t="n">
        <v>-0.2157831492303036</v>
      </c>
      <c r="D11877" t="n">
        <v>-0.7924851931499999</v>
      </c>
      <c r="E11877" t="n">
        <v>-0.130192308182984</v>
      </c>
      <c r="F11877" t="n">
        <v>-10.9965692977</v>
      </c>
      <c r="G11877" t="n">
        <v>-10.73471468964432</v>
      </c>
    </row>
    <row r="11878">
      <c r="A11878" s="3" t="n">
        <v>45392.34661670139</v>
      </c>
      <c r="B11878" t="n">
        <v>-0.4094080242</v>
      </c>
      <c r="C11878" t="n">
        <v>-0.3389209557273902</v>
      </c>
      <c r="D11878" t="n">
        <v>0.01915238745</v>
      </c>
      <c r="E11878" t="n">
        <v>-0.1936647644900938</v>
      </c>
      <c r="F11878" t="n">
        <v>-10.57040170865</v>
      </c>
      <c r="G11878" t="n">
        <v>-10.791606289459</v>
      </c>
    </row>
    <row r="11879">
      <c r="A11879" s="3" t="n">
        <v>45392.34661726852</v>
      </c>
      <c r="B11879" t="n">
        <v>-0.32800302255</v>
      </c>
      <c r="C11879" t="n">
        <v>-0.3844271263293717</v>
      </c>
      <c r="D11879" t="n">
        <v>0.14844326105</v>
      </c>
      <c r="E11879" t="n">
        <v>-0.286982308505129</v>
      </c>
      <c r="F11879" t="n">
        <v>-11.18810297885</v>
      </c>
      <c r="G11879" t="n">
        <v>-10.868208501416</v>
      </c>
    </row>
    <row r="11880">
      <c r="A11880" s="3" t="n">
        <v>45392.34661782407</v>
      </c>
      <c r="B11880" t="n">
        <v>0.0047856452</v>
      </c>
      <c r="C11880" t="n">
        <v>-0.3850691075848496</v>
      </c>
      <c r="D11880" t="n">
        <v>-0.41898912125</v>
      </c>
      <c r="E11880" t="n">
        <v>-0.3583061425331012</v>
      </c>
      <c r="F11880" t="n">
        <v>-11.2000768985</v>
      </c>
      <c r="G11880" t="n">
        <v>-11.05361643235528</v>
      </c>
    </row>
    <row r="11881">
      <c r="A11881" s="3" t="n">
        <v>45392.3466183912</v>
      </c>
      <c r="B11881" t="n">
        <v>-1.3670862366</v>
      </c>
      <c r="C11881" t="n">
        <v>-0.4706477417531482</v>
      </c>
      <c r="D11881" t="n">
        <v>-0.0646454368</v>
      </c>
      <c r="E11881" t="n">
        <v>-0.398051763484733</v>
      </c>
      <c r="F11881" t="n">
        <v>-10.6877186626</v>
      </c>
      <c r="G11881" t="n">
        <v>-10.97773950103045</v>
      </c>
    </row>
    <row r="11882">
      <c r="A11882" s="3" t="n">
        <v>45392.34661896991</v>
      </c>
      <c r="B11882" t="n">
        <v>0.02154521005</v>
      </c>
      <c r="C11882" t="n">
        <v>-0.4559308860966214</v>
      </c>
      <c r="D11882" t="n">
        <v>-0.7134730141</v>
      </c>
      <c r="E11882" t="n">
        <v>-0.3673728133555954</v>
      </c>
      <c r="F11882" t="n">
        <v>-11.101912332</v>
      </c>
      <c r="G11882" t="n">
        <v>-10.90851986777754</v>
      </c>
    </row>
    <row r="11883">
      <c r="A11883" s="3" t="n">
        <v>45392.34661952547</v>
      </c>
      <c r="B11883" t="n">
        <v>-0.2465980209</v>
      </c>
      <c r="C11883" t="n">
        <v>-0.4723551275227286</v>
      </c>
      <c r="D11883" t="n">
        <v>-0.8379684358499999</v>
      </c>
      <c r="E11883" t="n">
        <v>-0.4537486207300712</v>
      </c>
      <c r="F11883" t="n">
        <v>-10.91277147345</v>
      </c>
      <c r="G11883" t="n">
        <v>-10.8988536197456</v>
      </c>
    </row>
    <row r="11884">
      <c r="A11884" s="3" t="n">
        <v>45392.34662064815</v>
      </c>
      <c r="B11884" t="n">
        <v>-0.4022295564</v>
      </c>
      <c r="C11884" t="n">
        <v>-0.5219807997637544</v>
      </c>
      <c r="D11884" t="n">
        <v>-0.5099654133</v>
      </c>
      <c r="E11884" t="n">
        <v>-0.3547544436431245</v>
      </c>
      <c r="F11884" t="n">
        <v>-10.97502408765</v>
      </c>
      <c r="G11884" t="n">
        <v>-10.8779255657252</v>
      </c>
    </row>
    <row r="11885">
      <c r="A11885" s="3" t="n">
        <v>45392.34662121528</v>
      </c>
      <c r="B11885" t="n">
        <v>-0.9672593094499999</v>
      </c>
      <c r="C11885" t="n">
        <v>-0.4600099495914931</v>
      </c>
      <c r="D11885" t="n">
        <v>0.1292908736</v>
      </c>
      <c r="E11885" t="n">
        <v>-0.2351721078244761</v>
      </c>
      <c r="F11885" t="n">
        <v>-10.22563912125</v>
      </c>
      <c r="G11885" t="n">
        <v>-10.86687445412614</v>
      </c>
    </row>
    <row r="11886">
      <c r="A11886" s="3" t="n">
        <v>45392.34662178241</v>
      </c>
      <c r="B11886" t="n">
        <v>-0.3136362803</v>
      </c>
      <c r="C11886" t="n">
        <v>-0.3531864997500009</v>
      </c>
      <c r="D11886" t="n">
        <v>0.01675956485</v>
      </c>
      <c r="E11886" t="n">
        <v>-0.1864512076277394</v>
      </c>
      <c r="F11886" t="n">
        <v>-11.29583883575</v>
      </c>
      <c r="G11886" t="n">
        <v>-10.95389107693057</v>
      </c>
    </row>
    <row r="11887">
      <c r="A11887" s="3" t="n">
        <v>45392.34662233797</v>
      </c>
      <c r="B11887" t="n">
        <v>-0.32321737735</v>
      </c>
      <c r="C11887" t="n">
        <v>-0.491608598903498</v>
      </c>
      <c r="D11887" t="n">
        <v>-0.1316836962</v>
      </c>
      <c r="E11887" t="n">
        <v>-0.1302016576465038</v>
      </c>
      <c r="F11887" t="n">
        <v>-10.9989621203</v>
      </c>
      <c r="G11887" t="n">
        <v>-10.88304655720842</v>
      </c>
    </row>
    <row r="11888">
      <c r="A11888" s="3" t="n">
        <v>45392.34662290509</v>
      </c>
      <c r="B11888" t="n">
        <v>-0.474053461</v>
      </c>
      <c r="C11888" t="n">
        <v>-0.4092356420376468</v>
      </c>
      <c r="D11888" t="n">
        <v>0.09816456649999999</v>
      </c>
      <c r="E11888" t="n">
        <v>-0.1223501199103733</v>
      </c>
      <c r="F11888" t="n">
        <v>-11.1689505914</v>
      </c>
      <c r="G11888" t="n">
        <v>-10.96843872787078</v>
      </c>
    </row>
    <row r="11889">
      <c r="A11889" s="3" t="n">
        <v>45392.34662347222</v>
      </c>
      <c r="B11889" t="n">
        <v>-0.02154521005</v>
      </c>
      <c r="C11889" t="n">
        <v>-0.3500445313835674</v>
      </c>
      <c r="D11889" t="n">
        <v>-0.49081302585</v>
      </c>
      <c r="E11889" t="n">
        <v>-0.1369264821615388</v>
      </c>
      <c r="F11889" t="n">
        <v>-10.6661636459</v>
      </c>
      <c r="G11889" t="n">
        <v>-10.98788659494292</v>
      </c>
    </row>
    <row r="11890">
      <c r="A11890" s="3" t="n">
        <v>45392.34662459491</v>
      </c>
      <c r="B11890" t="n">
        <v>-0.5770036727</v>
      </c>
      <c r="C11890" t="n">
        <v>-0.2349894161069936</v>
      </c>
      <c r="D11890" t="n">
        <v>-0.35912932965</v>
      </c>
      <c r="E11890" t="n">
        <v>-0.2577864941770404</v>
      </c>
      <c r="F11890" t="n">
        <v>-11.1043051546</v>
      </c>
      <c r="G11890" t="n">
        <v>-10.97284017641215</v>
      </c>
    </row>
    <row r="11891">
      <c r="A11891" s="3" t="n">
        <v>45392.34662461805</v>
      </c>
      <c r="B11891" t="n">
        <v>-0.35673650705</v>
      </c>
      <c r="C11891" t="n">
        <v>-0.2291468700614225</v>
      </c>
      <c r="D11891" t="n">
        <v>-0.35912932965</v>
      </c>
      <c r="E11891" t="n">
        <v>-0.2098796830862477</v>
      </c>
      <c r="F11891" t="n">
        <v>-10.5967325639</v>
      </c>
      <c r="G11891" t="n">
        <v>-10.79252852602684</v>
      </c>
    </row>
    <row r="11892">
      <c r="A11892" s="3" t="n">
        <v>45392.34662516203</v>
      </c>
      <c r="B11892" t="n">
        <v>-0.04310022674999999</v>
      </c>
      <c r="C11892" t="n">
        <v>-0.2542607863384622</v>
      </c>
      <c r="D11892" t="n">
        <v>0.15322890625</v>
      </c>
      <c r="E11892" t="n">
        <v>-0.1223331125733104</v>
      </c>
      <c r="F11892" t="n">
        <v>-11.22401493115</v>
      </c>
      <c r="G11892" t="n">
        <v>-10.76692946631635</v>
      </c>
    </row>
    <row r="11893">
      <c r="A11893" s="3" t="n">
        <v>45392.34662571759</v>
      </c>
      <c r="B11893" t="n">
        <v>-0.28969824765</v>
      </c>
      <c r="C11893" t="n">
        <v>-0.2273828846055951</v>
      </c>
      <c r="D11893" t="n">
        <v>0.0598597916</v>
      </c>
      <c r="E11893" t="n">
        <v>-0.07868529071666688</v>
      </c>
      <c r="F11893" t="n">
        <v>-10.47702278735</v>
      </c>
      <c r="G11893" t="n">
        <v>-10.7038270567463</v>
      </c>
    </row>
    <row r="11894">
      <c r="A11894" s="3" t="n">
        <v>45392.3466262963</v>
      </c>
      <c r="B11894" t="n">
        <v>0.01436674225</v>
      </c>
      <c r="C11894" t="n">
        <v>-0.2983716466622386</v>
      </c>
      <c r="D11894" t="n">
        <v>-0.3663176041</v>
      </c>
      <c r="E11894" t="n">
        <v>0.012282749117366</v>
      </c>
      <c r="F11894" t="n">
        <v>-10.5177301915</v>
      </c>
      <c r="G11894" t="n">
        <v>-10.72104531679187</v>
      </c>
    </row>
    <row r="11895">
      <c r="A11895" s="3" t="n">
        <v>45392.34662685185</v>
      </c>
      <c r="B11895" t="n">
        <v>-0.35673650705</v>
      </c>
      <c r="C11895" t="n">
        <v>-0.2103264228553618</v>
      </c>
      <c r="D11895" t="n">
        <v>0.3782817171</v>
      </c>
      <c r="E11895" t="n">
        <v>0.04469608187773907</v>
      </c>
      <c r="F11895" t="n">
        <v>-10.70208540485</v>
      </c>
      <c r="G11895" t="n">
        <v>-10.74777758177147</v>
      </c>
    </row>
    <row r="11896">
      <c r="A11896" s="3" t="n">
        <v>45392.34662741899</v>
      </c>
      <c r="B11896" t="n">
        <v>-0.612915625</v>
      </c>
      <c r="C11896" t="n">
        <v>-0.1770076322709795</v>
      </c>
      <c r="D11896" t="n">
        <v>0.02393803265</v>
      </c>
      <c r="E11896" t="n">
        <v>0.04669995307972043</v>
      </c>
      <c r="F11896" t="n">
        <v>-10.84573321405</v>
      </c>
      <c r="G11896" t="n">
        <v>-10.74561275806914</v>
      </c>
    </row>
    <row r="11897">
      <c r="A11897" s="3" t="n">
        <v>45392.34662798611</v>
      </c>
      <c r="B11897" t="n">
        <v>-0.0742167272</v>
      </c>
      <c r="C11897" t="n">
        <v>-0.3058754712208633</v>
      </c>
      <c r="D11897" t="n">
        <v>-0.22744563345</v>
      </c>
      <c r="E11897" t="n">
        <v>-0.06683234260932418</v>
      </c>
      <c r="F11897" t="n">
        <v>-10.67813756555</v>
      </c>
      <c r="G11897" t="n">
        <v>-10.69215394294094</v>
      </c>
    </row>
    <row r="11898">
      <c r="A11898" s="3" t="n">
        <v>45392.34662855324</v>
      </c>
      <c r="B11898" t="n">
        <v>-0.4453199764999999</v>
      </c>
      <c r="C11898" t="n">
        <v>-0.4113050966402109</v>
      </c>
      <c r="D11898" t="n">
        <v>-0.0622526142</v>
      </c>
      <c r="E11898" t="n">
        <v>-0.1514273857841496</v>
      </c>
      <c r="F11898" t="n">
        <v>-10.8960119086</v>
      </c>
      <c r="G11898" t="n">
        <v>-10.65141332419315</v>
      </c>
    </row>
    <row r="11899">
      <c r="A11899" s="3" t="n">
        <v>45392.3466291088</v>
      </c>
      <c r="B11899" t="n">
        <v>0.0646454368</v>
      </c>
      <c r="C11899" t="n">
        <v>-0.4763112992917263</v>
      </c>
      <c r="D11899" t="n">
        <v>-0.02154521005</v>
      </c>
      <c r="E11899" t="n">
        <v>-0.1928696714824015</v>
      </c>
      <c r="F11899" t="n">
        <v>-10.7978473421</v>
      </c>
      <c r="G11899" t="n">
        <v>-10.56864215790306</v>
      </c>
    </row>
    <row r="11900">
      <c r="A11900" s="3" t="n">
        <v>45392.34662967593</v>
      </c>
      <c r="B11900" t="n">
        <v>-0.56263693045</v>
      </c>
      <c r="C11900" t="n">
        <v>-0.5761091644921927</v>
      </c>
      <c r="D11900" t="n">
        <v>-0.3423697648</v>
      </c>
      <c r="E11900" t="n">
        <v>-0.2774253966199308</v>
      </c>
      <c r="F11900" t="n">
        <v>-10.05565065015</v>
      </c>
      <c r="G11900" t="n">
        <v>-10.46575839825796</v>
      </c>
    </row>
    <row r="11901">
      <c r="A11901" s="3" t="n">
        <v>45392.34663024305</v>
      </c>
      <c r="B11901" t="n">
        <v>-1.30723625165</v>
      </c>
      <c r="C11901" t="n">
        <v>-0.5684468105215632</v>
      </c>
      <c r="D11901" t="n">
        <v>-0.6081299797999999</v>
      </c>
      <c r="E11901" t="n">
        <v>-0.3119199565347328</v>
      </c>
      <c r="F11901" t="n">
        <v>-10.4171728024</v>
      </c>
      <c r="G11901" t="n">
        <v>-10.38045416741506</v>
      </c>
    </row>
    <row r="11902">
      <c r="A11902" s="3" t="n">
        <v>45392.34663081019</v>
      </c>
      <c r="B11902" t="n">
        <v>-0.5937632375499999</v>
      </c>
      <c r="C11902" t="n">
        <v>-0.6687238985905612</v>
      </c>
      <c r="D11902" t="n">
        <v>-0.32800302255</v>
      </c>
      <c r="E11902" t="n">
        <v>-0.3197725915184158</v>
      </c>
      <c r="F11902" t="n">
        <v>-10.06761476315</v>
      </c>
      <c r="G11902" t="n">
        <v>-10.37188162374036</v>
      </c>
    </row>
    <row r="11903">
      <c r="A11903" s="3" t="n">
        <v>45392.3466319213</v>
      </c>
      <c r="B11903" t="n">
        <v>-0.36391497485</v>
      </c>
      <c r="C11903" t="n">
        <v>-0.6235183280993024</v>
      </c>
      <c r="D11903" t="n">
        <v>-0.05506433975</v>
      </c>
      <c r="E11903" t="n">
        <v>-0.3150286874440568</v>
      </c>
      <c r="F11903" t="n">
        <v>-10.6613780007</v>
      </c>
      <c r="G11903" t="n">
        <v>-10.37049742309362</v>
      </c>
    </row>
    <row r="11904">
      <c r="A11904" s="3" t="n">
        <v>45392.34663195602</v>
      </c>
      <c r="B11904" t="n">
        <v>-0.8331827906499999</v>
      </c>
      <c r="C11904" t="n">
        <v>-0.5911821684167849</v>
      </c>
      <c r="D11904" t="n">
        <v>-0.22505281085</v>
      </c>
      <c r="E11904" t="n">
        <v>-0.2798863400054786</v>
      </c>
      <c r="F11904" t="n">
        <v>-10.4554775773</v>
      </c>
      <c r="G11904" t="n">
        <v>-10.43526904336215</v>
      </c>
    </row>
    <row r="11905">
      <c r="A11905" s="3" t="n">
        <v>45392.3466325</v>
      </c>
      <c r="B11905" t="n">
        <v>0.04310022674999999</v>
      </c>
      <c r="C11905" t="n">
        <v>-0.4538750099325187</v>
      </c>
      <c r="D11905" t="n">
        <v>-0.53151062335</v>
      </c>
      <c r="E11905" t="n">
        <v>-0.2079661519327511</v>
      </c>
      <c r="F11905" t="n">
        <v>-10.5296943045</v>
      </c>
      <c r="G11905" t="n">
        <v>-10.56406380105318</v>
      </c>
    </row>
    <row r="11906">
      <c r="A11906" s="3" t="n">
        <v>45392.34663306713</v>
      </c>
      <c r="B11906" t="n">
        <v>-0.6871323522</v>
      </c>
      <c r="C11906" t="n">
        <v>-0.2735175266025648</v>
      </c>
      <c r="D11906" t="n">
        <v>-0.0622526142</v>
      </c>
      <c r="E11906" t="n">
        <v>-0.2177500111867139</v>
      </c>
      <c r="F11906" t="n">
        <v>-10.6901114852</v>
      </c>
      <c r="G11906" t="n">
        <v>-10.64621975435621</v>
      </c>
    </row>
    <row r="11907">
      <c r="A11907" s="3" t="n">
        <v>45392.34663362268</v>
      </c>
      <c r="B11907" t="n">
        <v>-0.15083608365</v>
      </c>
      <c r="C11907" t="n">
        <v>-0.2990227259286722</v>
      </c>
      <c r="D11907" t="n">
        <v>-0.11492413135</v>
      </c>
      <c r="E11907" t="n">
        <v>-0.2969159420500008</v>
      </c>
      <c r="F11907" t="n">
        <v>-10.57279453125</v>
      </c>
      <c r="G11907" t="n">
        <v>-10.70504847614676</v>
      </c>
    </row>
    <row r="11908">
      <c r="A11908" s="3" t="n">
        <v>45392.34663418982</v>
      </c>
      <c r="B11908" t="n">
        <v>-0.32561019995</v>
      </c>
      <c r="C11908" t="n">
        <v>-0.2919751734772735</v>
      </c>
      <c r="D11908" t="n">
        <v>-0.32321737735</v>
      </c>
      <c r="E11908" t="n">
        <v>-0.3535510145306537</v>
      </c>
      <c r="F11908" t="n">
        <v>-10.61349212875</v>
      </c>
      <c r="G11908" t="n">
        <v>-10.57807754962182</v>
      </c>
    </row>
    <row r="11909">
      <c r="A11909" s="3" t="n">
        <v>45392.34663475694</v>
      </c>
      <c r="B11909" t="n">
        <v>-0.28730542505</v>
      </c>
      <c r="C11909" t="n">
        <v>-0.2778677931174833</v>
      </c>
      <c r="D11909" t="n">
        <v>-0.3663176041</v>
      </c>
      <c r="E11909" t="n">
        <v>-0.2632913622883457</v>
      </c>
      <c r="F11909" t="n">
        <v>-10.74996147015</v>
      </c>
      <c r="G11909" t="n">
        <v>-10.52250989327579</v>
      </c>
    </row>
    <row r="11910">
      <c r="A11910" s="3" t="n">
        <v>45392.34663587963</v>
      </c>
      <c r="B11910" t="n">
        <v>0.02154521005</v>
      </c>
      <c r="C11910" t="n">
        <v>-0.2581514890034972</v>
      </c>
      <c r="D11910" t="n">
        <v>-0.52911780075</v>
      </c>
      <c r="E11910" t="n">
        <v>-0.1957065364512826</v>
      </c>
      <c r="F11910" t="n">
        <v>-10.6948971304</v>
      </c>
      <c r="G11910" t="n">
        <v>-10.4351138971301</v>
      </c>
    </row>
    <row r="11911">
      <c r="A11911" s="3" t="n">
        <v>45392.34663590278</v>
      </c>
      <c r="B11911" t="n">
        <v>-0.5434845429999999</v>
      </c>
      <c r="C11911" t="n">
        <v>-0.2021592435733106</v>
      </c>
      <c r="D11911" t="n">
        <v>-0.2394195531</v>
      </c>
      <c r="E11911" t="n">
        <v>-0.2748928578315859</v>
      </c>
      <c r="F11911" t="n">
        <v>-10.12508173215</v>
      </c>
      <c r="G11911" t="n">
        <v>-10.44200081711168</v>
      </c>
    </row>
    <row r="11912">
      <c r="A11912" s="3" t="n">
        <v>45392.34663645834</v>
      </c>
      <c r="B11912" t="n">
        <v>-0.265760215</v>
      </c>
      <c r="C11912" t="n">
        <v>-0.1925714944600238</v>
      </c>
      <c r="D11912" t="n">
        <v>-0.0335191297</v>
      </c>
      <c r="E11912" t="n">
        <v>-0.204830149849884</v>
      </c>
      <c r="F11912" t="n">
        <v>-10.0436767305</v>
      </c>
      <c r="G11912" t="n">
        <v>-10.50731952958173</v>
      </c>
    </row>
    <row r="11913">
      <c r="A11913" s="3" t="n">
        <v>45392.34663701389</v>
      </c>
      <c r="B11913" t="n">
        <v>-0.14605043845</v>
      </c>
      <c r="C11913" t="n">
        <v>-0.1600850347221449</v>
      </c>
      <c r="D11913" t="n">
        <v>0.2059004234</v>
      </c>
      <c r="E11913" t="n">
        <v>-0.16961952161049</v>
      </c>
      <c r="F11913" t="n">
        <v>-10.63265432285</v>
      </c>
      <c r="G11913" t="n">
        <v>-10.5922723211773</v>
      </c>
    </row>
    <row r="11914">
      <c r="A11914" s="3" t="n">
        <v>45392.34663758102</v>
      </c>
      <c r="B11914" t="n">
        <v>0.2035076008</v>
      </c>
      <c r="C11914" t="n">
        <v>-0.1705139383810028</v>
      </c>
      <c r="D11914" t="n">
        <v>-0.4094080242</v>
      </c>
      <c r="E11914" t="n">
        <v>-0.1925056367475529</v>
      </c>
      <c r="F11914" t="n">
        <v>-10.74996147015</v>
      </c>
      <c r="G11914" t="n">
        <v>-10.59039081593674</v>
      </c>
    </row>
    <row r="11915">
      <c r="A11915" s="3" t="n">
        <v>45392.34663813657</v>
      </c>
      <c r="B11915" t="n">
        <v>-0.4692678157999999</v>
      </c>
      <c r="C11915" t="n">
        <v>-0.1744644867562941</v>
      </c>
      <c r="D11915" t="n">
        <v>-0.5482701882</v>
      </c>
      <c r="E11915" t="n">
        <v>-0.2686684010597909</v>
      </c>
      <c r="F11915" t="n">
        <v>-11.1378242843</v>
      </c>
      <c r="G11915" t="n">
        <v>-10.68618002436029</v>
      </c>
    </row>
    <row r="11916">
      <c r="A11916" s="3" t="n">
        <v>45392.34663925926</v>
      </c>
      <c r="B11916" t="n">
        <v>0.04788587195</v>
      </c>
      <c r="C11916" t="n">
        <v>-0.1398005392505831</v>
      </c>
      <c r="D11916" t="n">
        <v>0.0646454368</v>
      </c>
      <c r="E11916" t="n">
        <v>-0.3583246585855488</v>
      </c>
      <c r="F11916" t="n">
        <v>-10.81939255215</v>
      </c>
      <c r="G11916" t="n">
        <v>-10.85448742077264</v>
      </c>
    </row>
    <row r="11917">
      <c r="A11917" s="3" t="n">
        <v>45392.34663929398</v>
      </c>
      <c r="B11917" t="n">
        <v>-0.3830673623</v>
      </c>
      <c r="C11917" t="n">
        <v>-0.2291664833614225</v>
      </c>
      <c r="D11917" t="n">
        <v>-0.5865749630999999</v>
      </c>
      <c r="E11917" t="n">
        <v>-0.3870491593712131</v>
      </c>
      <c r="F11917" t="n">
        <v>-10.6925043078</v>
      </c>
      <c r="G11917" t="n">
        <v>-10.89650500707824</v>
      </c>
    </row>
    <row r="11918">
      <c r="A11918" s="3" t="n">
        <v>45392.34663983796</v>
      </c>
      <c r="B11918" t="n">
        <v>-0.29687671545</v>
      </c>
      <c r="C11918" t="n">
        <v>-0.2731165969187653</v>
      </c>
      <c r="D11918" t="n">
        <v>-0.4955986710499999</v>
      </c>
      <c r="E11918" t="n">
        <v>-0.2616918268094412</v>
      </c>
      <c r="F11918" t="n">
        <v>-10.37646539825</v>
      </c>
      <c r="G11918" t="n">
        <v>-10.80092123539956</v>
      </c>
    </row>
    <row r="11919">
      <c r="A11919" s="3" t="n">
        <v>45392.34664039352</v>
      </c>
      <c r="B11919" t="n">
        <v>-0.2322410853</v>
      </c>
      <c r="C11919" t="n">
        <v>-0.3661057210257587</v>
      </c>
      <c r="D11919" t="n">
        <v>-0.35673650705</v>
      </c>
      <c r="E11919" t="n">
        <v>-0.2384425684511661</v>
      </c>
      <c r="F11919" t="n">
        <v>-11.12106471945</v>
      </c>
      <c r="G11919" t="n">
        <v>-10.71285630685539</v>
      </c>
    </row>
    <row r="11920">
      <c r="A11920" s="3" t="n">
        <v>45392.34664096065</v>
      </c>
      <c r="B11920" t="n">
        <v>-0.4118008468</v>
      </c>
      <c r="C11920" t="n">
        <v>-0.3425821507793716</v>
      </c>
      <c r="D11920" t="n">
        <v>0.04549304934999999</v>
      </c>
      <c r="E11920" t="n">
        <v>-0.2521106383221453</v>
      </c>
      <c r="F11920" t="n">
        <v>-10.9678358132</v>
      </c>
      <c r="G11920" t="n">
        <v>-10.69839081232567</v>
      </c>
    </row>
    <row r="11921">
      <c r="A11921" s="3" t="n">
        <v>45392.34664152778</v>
      </c>
      <c r="B11921" t="n">
        <v>-0.4716606384</v>
      </c>
      <c r="C11921" t="n">
        <v>-0.4290810327543135</v>
      </c>
      <c r="D11921" t="n">
        <v>0.1053430343</v>
      </c>
      <c r="E11921" t="n">
        <v>-0.148618706361772</v>
      </c>
      <c r="F11921" t="n">
        <v>-10.54406104675</v>
      </c>
      <c r="G11921" t="n">
        <v>-10.7637878636991</v>
      </c>
    </row>
    <row r="11922">
      <c r="A11922" s="3" t="n">
        <v>45392.34664322917</v>
      </c>
      <c r="B11922" t="n">
        <v>-0.28491260245</v>
      </c>
      <c r="C11922" t="n">
        <v>-0.4295783830667844</v>
      </c>
      <c r="D11922" t="n">
        <v>0.08858346944999999</v>
      </c>
      <c r="E11922" t="n">
        <v>-0.0606302193970864</v>
      </c>
      <c r="F11922" t="n">
        <v>-10.49857780405</v>
      </c>
      <c r="G11922" t="n">
        <v>-10.80738016025772</v>
      </c>
    </row>
    <row r="11923">
      <c r="A11923" s="3" t="n">
        <v>45392.34664325231</v>
      </c>
      <c r="B11923" t="n">
        <v>-0.6368536576499999</v>
      </c>
      <c r="C11923" t="n">
        <v>-0.4762293257558288</v>
      </c>
      <c r="D11923" t="n">
        <v>-0.9241590827</v>
      </c>
      <c r="E11923" t="n">
        <v>-0.03734001998951059</v>
      </c>
      <c r="F11923" t="n">
        <v>-10.77869495465</v>
      </c>
      <c r="G11923" t="n">
        <v>-10.82822589785236</v>
      </c>
    </row>
    <row r="11924">
      <c r="A11924" s="3" t="n">
        <v>45392.34664378472</v>
      </c>
      <c r="B11924" t="n">
        <v>-0.2729386828</v>
      </c>
      <c r="C11924" t="n">
        <v>-0.4050057070043135</v>
      </c>
      <c r="D11924" t="n">
        <v>0.21548152045</v>
      </c>
      <c r="E11924" t="n">
        <v>-0.07723690108811211</v>
      </c>
      <c r="F11924" t="n">
        <v>-11.12345754205</v>
      </c>
      <c r="G11924" t="n">
        <v>-10.7048498971991</v>
      </c>
    </row>
    <row r="11925">
      <c r="A11925" s="3" t="n">
        <v>45392.34664435185</v>
      </c>
      <c r="B11925" t="n">
        <v>-0.52672497815</v>
      </c>
      <c r="C11925" t="n">
        <v>-0.2754072840590917</v>
      </c>
      <c r="D11925" t="n">
        <v>0.5219393329499999</v>
      </c>
      <c r="E11925" t="n">
        <v>-0.06247574406165517</v>
      </c>
      <c r="F11925" t="n">
        <v>-10.77869495465</v>
      </c>
      <c r="G11925" t="n">
        <v>-10.73440071682905</v>
      </c>
    </row>
    <row r="11926">
      <c r="A11926" s="3" t="n">
        <v>45392.3466449074</v>
      </c>
      <c r="B11926" t="n">
        <v>-0.31603890955</v>
      </c>
      <c r="C11926" t="n">
        <v>-0.2299002448027978</v>
      </c>
      <c r="D11926" t="n">
        <v>-0.5339034459499999</v>
      </c>
      <c r="E11926" t="n">
        <v>-0.0703329966287881</v>
      </c>
      <c r="F11926" t="n">
        <v>-10.6877186626</v>
      </c>
      <c r="G11926" t="n">
        <v>-10.74063980356821</v>
      </c>
    </row>
    <row r="11927">
      <c r="A11927" s="3" t="n">
        <v>45392.34664547454</v>
      </c>
      <c r="B11927" t="n">
        <v>-0.18196239075</v>
      </c>
      <c r="C11927" t="n">
        <v>-0.2721258509568772</v>
      </c>
      <c r="D11927" t="n">
        <v>0.0622526142</v>
      </c>
      <c r="E11927" t="n">
        <v>-0.02949227690116557</v>
      </c>
      <c r="F11927" t="n">
        <v>-10.60152801575</v>
      </c>
      <c r="G11927" t="n">
        <v>-10.72914844424805</v>
      </c>
    </row>
    <row r="11928">
      <c r="A11928" s="3" t="n">
        <v>45392.34664604167</v>
      </c>
      <c r="B11928" t="n">
        <v>0.18914085855</v>
      </c>
      <c r="C11928" t="n">
        <v>-0.2875185653870637</v>
      </c>
      <c r="D11928" t="n">
        <v>-0.1029502117</v>
      </c>
      <c r="E11928" t="n">
        <v>-0.001198537217132839</v>
      </c>
      <c r="F11928" t="n">
        <v>-10.4530847547</v>
      </c>
      <c r="G11928" t="n">
        <v>-10.68170652322963</v>
      </c>
    </row>
    <row r="11929">
      <c r="A11929" s="3" t="n">
        <v>45392.3466466088</v>
      </c>
      <c r="B11929" t="n">
        <v>-0.3375841196</v>
      </c>
      <c r="C11929" t="n">
        <v>-0.4718377753017495</v>
      </c>
      <c r="D11929" t="n">
        <v>0.208293246</v>
      </c>
      <c r="E11929" t="n">
        <v>-0.07841150459300722</v>
      </c>
      <c r="F11929" t="n">
        <v>-10.91994994125</v>
      </c>
      <c r="G11929" t="n">
        <v>-10.7175020987111</v>
      </c>
    </row>
    <row r="11930">
      <c r="A11930" s="3" t="n">
        <v>45392.34664716436</v>
      </c>
      <c r="B11930" t="n">
        <v>-0.87148756555</v>
      </c>
      <c r="C11930" t="n">
        <v>-0.5520678762756425</v>
      </c>
      <c r="D11930" t="n">
        <v>-0.3447625874</v>
      </c>
      <c r="E11930" t="n">
        <v>-0.0410537914867134</v>
      </c>
      <c r="F11930" t="n">
        <v>-10.60631366095</v>
      </c>
      <c r="G11930" t="n">
        <v>-10.73256467878395</v>
      </c>
    </row>
    <row r="11931">
      <c r="A11931" s="3" t="n">
        <v>45392.34664771991</v>
      </c>
      <c r="B11931" t="n">
        <v>-0.86430909775</v>
      </c>
      <c r="C11931" t="n">
        <v>-0.5806074908487195</v>
      </c>
      <c r="D11931" t="n">
        <v>0.05267151714999999</v>
      </c>
      <c r="E11931" t="n">
        <v>0.08885810136864832</v>
      </c>
      <c r="F11931" t="n">
        <v>-10.9247453931</v>
      </c>
      <c r="G11931" t="n">
        <v>-10.67580143407357</v>
      </c>
    </row>
    <row r="11932">
      <c r="A11932" s="3" t="n">
        <v>45392.34664829861</v>
      </c>
      <c r="B11932" t="n">
        <v>-0.6488275773</v>
      </c>
      <c r="C11932" t="n">
        <v>-0.618847093815969</v>
      </c>
      <c r="D11932" t="n">
        <v>-0.04549304934999999</v>
      </c>
      <c r="E11932" t="n">
        <v>-0.03166057522074602</v>
      </c>
      <c r="F11932" t="n">
        <v>-10.7571497446</v>
      </c>
      <c r="G11932" t="n">
        <v>-10.71230558002136</v>
      </c>
    </row>
    <row r="11933">
      <c r="A11933" s="3" t="n">
        <v>45392.34664886574</v>
      </c>
      <c r="B11933" t="n">
        <v>-0.8882471304</v>
      </c>
      <c r="C11933" t="n">
        <v>-0.6632433070813537</v>
      </c>
      <c r="D11933" t="n">
        <v>0.3758888945</v>
      </c>
      <c r="E11933" t="n">
        <v>0.008500673960023363</v>
      </c>
      <c r="F11933" t="n">
        <v>-10.8002401647</v>
      </c>
      <c r="G11933" t="n">
        <v>-10.6862153648752</v>
      </c>
    </row>
    <row r="11934">
      <c r="A11934" s="3" t="n">
        <v>45392.3466494213</v>
      </c>
      <c r="B11934" t="n">
        <v>-0.06943108200000001</v>
      </c>
      <c r="C11934" t="n">
        <v>-0.5613866168639876</v>
      </c>
      <c r="D11934" t="n">
        <v>-0.0742167272</v>
      </c>
      <c r="E11934" t="n">
        <v>-0.06444628636923092</v>
      </c>
      <c r="F11934" t="n">
        <v>-10.15860086185</v>
      </c>
      <c r="G11934" t="n">
        <v>-10.61148736603441</v>
      </c>
    </row>
    <row r="11935">
      <c r="A11935" s="3" t="n">
        <v>45392.34664998842</v>
      </c>
      <c r="B11935" t="n">
        <v>-0.138862164</v>
      </c>
      <c r="C11935" t="n">
        <v>-0.4478491321083929</v>
      </c>
      <c r="D11935" t="n">
        <v>-0.1771669389</v>
      </c>
      <c r="E11935" t="n">
        <v>-3.778646258734142e-05</v>
      </c>
      <c r="F11935" t="n">
        <v>-10.53927540155</v>
      </c>
      <c r="G11935" t="n">
        <v>-10.60495081091192</v>
      </c>
    </row>
    <row r="11936">
      <c r="A11936" s="3" t="n">
        <v>45392.34665055556</v>
      </c>
      <c r="B11936" t="n">
        <v>-0.7326254015499999</v>
      </c>
      <c r="C11936" t="n">
        <v>-0.460389688681936</v>
      </c>
      <c r="D11936" t="n">
        <v>-0.4309532342499999</v>
      </c>
      <c r="E11936" t="n">
        <v>-0.1142616681402101</v>
      </c>
      <c r="F11936" t="n">
        <v>-11.05641928265</v>
      </c>
      <c r="G11936" t="n">
        <v>-10.65303007274304</v>
      </c>
    </row>
    <row r="11937">
      <c r="A11937" s="3" t="n">
        <v>45392.34665112269</v>
      </c>
      <c r="B11937" t="n">
        <v>-0.6584086743500001</v>
      </c>
      <c r="C11937" t="n">
        <v>-0.3868286354724952</v>
      </c>
      <c r="D11937" t="n">
        <v>0.3040649899</v>
      </c>
      <c r="E11937" t="n">
        <v>-0.1210199587055947</v>
      </c>
      <c r="F11937" t="n">
        <v>-10.43393236725</v>
      </c>
      <c r="G11937" t="n">
        <v>-10.63072280140854</v>
      </c>
    </row>
    <row r="11938">
      <c r="A11938" s="3" t="n">
        <v>45392.34665167824</v>
      </c>
      <c r="B11938" t="n">
        <v>-0.28969824765</v>
      </c>
      <c r="C11938" t="n">
        <v>-0.3578315143886956</v>
      </c>
      <c r="D11938" t="n">
        <v>-0.4070152016</v>
      </c>
      <c r="E11938" t="n">
        <v>-0.1279853776058279</v>
      </c>
      <c r="F11938" t="n">
        <v>-10.6613780007</v>
      </c>
      <c r="G11938" t="n">
        <v>-10.67434963840574</v>
      </c>
    </row>
    <row r="11939">
      <c r="A11939" s="3" t="n">
        <v>45392.34665224537</v>
      </c>
      <c r="B11939" t="n">
        <v>-0.3399769422</v>
      </c>
      <c r="C11939" t="n">
        <v>-0.339241534887297</v>
      </c>
      <c r="D11939" t="n">
        <v>0.1747741163</v>
      </c>
      <c r="E11939" t="n">
        <v>-0.1237658664242428</v>
      </c>
      <c r="F11939" t="n">
        <v>-10.7643282124</v>
      </c>
      <c r="G11939" t="n">
        <v>-10.66831644559793</v>
      </c>
    </row>
    <row r="11940">
      <c r="A11940" s="3" t="n">
        <v>45392.3466528125</v>
      </c>
      <c r="B11940" t="n">
        <v>-0.41898912125</v>
      </c>
      <c r="C11940" t="n">
        <v>-0.3508223427423087</v>
      </c>
      <c r="D11940" t="n">
        <v>-0.46447236395</v>
      </c>
      <c r="E11940" t="n">
        <v>-0.1611911516923081</v>
      </c>
      <c r="F11940" t="n">
        <v>-10.87446669855</v>
      </c>
      <c r="G11940" t="n">
        <v>-10.56343471245644</v>
      </c>
    </row>
    <row r="11941">
      <c r="A11941" s="3" t="n">
        <v>45392.34665337963</v>
      </c>
      <c r="B11941" t="n">
        <v>0.22265998825</v>
      </c>
      <c r="C11941" t="n">
        <v>-0.2401026125607233</v>
      </c>
      <c r="D11941" t="n">
        <v>0.1628100033</v>
      </c>
      <c r="E11941" t="n">
        <v>-0.1450569493692312</v>
      </c>
      <c r="F11941" t="n">
        <v>-10.06761476315</v>
      </c>
      <c r="G11941" t="n">
        <v>-10.56802216731728</v>
      </c>
    </row>
    <row r="11942">
      <c r="A11942" s="3" t="n">
        <v>45392.34665451389</v>
      </c>
      <c r="B11942" t="n">
        <v>-0.4357486861</v>
      </c>
      <c r="C11942" t="n">
        <v>-0.2136202228518654</v>
      </c>
      <c r="D11942" t="n">
        <v>-0.2442051983</v>
      </c>
      <c r="E11942" t="n">
        <v>-0.2022218095431241</v>
      </c>
      <c r="F11942" t="n">
        <v>-10.7858832291</v>
      </c>
      <c r="G11942" t="n">
        <v>-10.59193050570539</v>
      </c>
    </row>
    <row r="11943">
      <c r="A11943" s="3" t="n">
        <v>45392.34665453704</v>
      </c>
      <c r="B11943" t="n">
        <v>-0.12449542175</v>
      </c>
      <c r="C11943" t="n">
        <v>-0.1506342815376461</v>
      </c>
      <c r="D11943" t="n">
        <v>-0.5530558334</v>
      </c>
      <c r="E11943" t="n">
        <v>-0.2360916241327512</v>
      </c>
      <c r="F11943" t="n">
        <v>-10.27351518655</v>
      </c>
      <c r="G11943" t="n">
        <v>-10.57726997542322</v>
      </c>
    </row>
    <row r="11944">
      <c r="A11944" s="3" t="n">
        <v>45392.34665506944</v>
      </c>
      <c r="B11944" t="n">
        <v>-0.7110801915</v>
      </c>
      <c r="C11944" t="n">
        <v>-0.07289792707925424</v>
      </c>
      <c r="D11944" t="n">
        <v>-0.1652028259</v>
      </c>
      <c r="E11944" t="n">
        <v>-0.3050103829630544</v>
      </c>
      <c r="F11944" t="n">
        <v>-10.766721035</v>
      </c>
      <c r="G11944" t="n">
        <v>-10.54654759257847</v>
      </c>
    </row>
    <row r="11945">
      <c r="A11945" s="3" t="n">
        <v>45392.34665563657</v>
      </c>
      <c r="B11945" t="n">
        <v>0.3016721673</v>
      </c>
      <c r="C11945" t="n">
        <v>-0.1452931776235435</v>
      </c>
      <c r="D11945" t="n">
        <v>0.03591195229999999</v>
      </c>
      <c r="E11945" t="n">
        <v>-0.2635119319057116</v>
      </c>
      <c r="F11945" t="n">
        <v>-10.94389778055</v>
      </c>
      <c r="G11945" t="n">
        <v>-10.6079209685991</v>
      </c>
    </row>
    <row r="11946">
      <c r="A11946" s="3" t="n">
        <v>45392.34665619213</v>
      </c>
      <c r="B11946" t="n">
        <v>-0.05267151714999999</v>
      </c>
      <c r="C11946" t="n">
        <v>-0.2614094912986021</v>
      </c>
      <c r="D11946" t="n">
        <v>-0.4309532342499999</v>
      </c>
      <c r="E11946" t="n">
        <v>-0.2480029092349657</v>
      </c>
      <c r="F11946" t="n">
        <v>-10.29507020325</v>
      </c>
      <c r="G11946" t="n">
        <v>-10.65498591650528</v>
      </c>
    </row>
    <row r="11947">
      <c r="A11947" s="3" t="n">
        <v>45392.34665675926</v>
      </c>
      <c r="B11947" t="n">
        <v>0.05745716234999999</v>
      </c>
      <c r="C11947" t="n">
        <v>-0.2747973058572268</v>
      </c>
      <c r="D11947" t="n">
        <v>-0.56742257565</v>
      </c>
      <c r="E11947" t="n">
        <v>-0.1869638279686485</v>
      </c>
      <c r="F11947" t="n">
        <v>-10.7236306149</v>
      </c>
      <c r="G11947" t="n">
        <v>-10.63111095273022</v>
      </c>
    </row>
    <row r="11948">
      <c r="A11948" s="3" t="n">
        <v>45392.34665732639</v>
      </c>
      <c r="B11948" t="n">
        <v>-0.5410917204</v>
      </c>
      <c r="C11948" t="n">
        <v>-0.3586065826285558</v>
      </c>
      <c r="D11948" t="n">
        <v>0.08619064685</v>
      </c>
      <c r="E11948" t="n">
        <v>-0.1510390058692311</v>
      </c>
      <c r="F11948" t="n">
        <v>-10.49857780405</v>
      </c>
      <c r="G11948" t="n">
        <v>-10.61962071351693</v>
      </c>
    </row>
    <row r="11949">
      <c r="A11949" s="3" t="n">
        <v>45392.34665789352</v>
      </c>
      <c r="B11949" t="n">
        <v>-0.96965213205</v>
      </c>
      <c r="C11949" t="n">
        <v>-0.3696672037064113</v>
      </c>
      <c r="D11949" t="n">
        <v>-0.0383047749</v>
      </c>
      <c r="E11949" t="n">
        <v>-0.1464232054466204</v>
      </c>
      <c r="F11949" t="n">
        <v>-10.84094756885</v>
      </c>
      <c r="G11949" t="n">
        <v>-10.63344418107252</v>
      </c>
    </row>
    <row r="11950">
      <c r="A11950" s="3" t="n">
        <v>45392.34665900463</v>
      </c>
      <c r="B11950" t="n">
        <v>-0.39504128195</v>
      </c>
      <c r="C11950" t="n">
        <v>-0.4936471705593254</v>
      </c>
      <c r="D11950" t="n">
        <v>-0.007178467799999999</v>
      </c>
      <c r="E11950" t="n">
        <v>-0.1568156484836834</v>
      </c>
      <c r="F11950" t="n">
        <v>-10.40041323755</v>
      </c>
      <c r="G11950" t="n">
        <v>-10.57878330839129</v>
      </c>
    </row>
    <row r="11951">
      <c r="A11951" s="3" t="n">
        <v>45392.34665903935</v>
      </c>
      <c r="B11951" t="n">
        <v>-0.3447625874</v>
      </c>
      <c r="C11951" t="n">
        <v>-0.5096469829165515</v>
      </c>
      <c r="D11951" t="n">
        <v>-0.4501056217</v>
      </c>
      <c r="E11951" t="n">
        <v>-0.2356013144920752</v>
      </c>
      <c r="F11951" t="n">
        <v>-10.8313664718</v>
      </c>
      <c r="G11951" t="n">
        <v>-10.67256875990947</v>
      </c>
    </row>
    <row r="11952">
      <c r="A11952" s="3" t="n">
        <v>45392.34665959491</v>
      </c>
      <c r="B11952" t="n">
        <v>-0.28251977985</v>
      </c>
      <c r="C11952" t="n">
        <v>-0.4106127562939405</v>
      </c>
      <c r="D11952" t="n">
        <v>-0.2011147782</v>
      </c>
      <c r="E11952" t="n">
        <v>-0.3609147342924253</v>
      </c>
      <c r="F11952" t="n">
        <v>-10.4578703999</v>
      </c>
      <c r="G11952" t="n">
        <v>-10.68467268053511</v>
      </c>
    </row>
    <row r="11953">
      <c r="A11953" s="3" t="n">
        <v>45392.34666015046</v>
      </c>
      <c r="B11953" t="n">
        <v>-0.22744563345</v>
      </c>
      <c r="C11953" t="n">
        <v>-0.2481243836827513</v>
      </c>
      <c r="D11953" t="n">
        <v>-0.28491260245</v>
      </c>
      <c r="E11953" t="n">
        <v>-0.4865522764479034</v>
      </c>
      <c r="F11953" t="n">
        <v>-11.0348740726</v>
      </c>
      <c r="G11953" t="n">
        <v>-10.72811954607439</v>
      </c>
    </row>
    <row r="11954">
      <c r="A11954" s="3" t="n">
        <v>45392.34666070602</v>
      </c>
      <c r="B11954" t="n">
        <v>-0.4070152016</v>
      </c>
      <c r="C11954" t="n">
        <v>-0.2319735397717955</v>
      </c>
      <c r="D11954" t="n">
        <v>-0.7852969187</v>
      </c>
      <c r="E11954" t="n">
        <v>-0.5473575982669012</v>
      </c>
      <c r="F11954" t="n">
        <v>-10.2567556217</v>
      </c>
      <c r="G11954" t="n">
        <v>-10.69119190829</v>
      </c>
    </row>
    <row r="11955">
      <c r="A11955" s="3" t="n">
        <v>45392.34666129629</v>
      </c>
      <c r="B11955" t="n">
        <v>-0.36391497485</v>
      </c>
      <c r="C11955" t="n">
        <v>-0.3209117402117725</v>
      </c>
      <c r="D11955" t="n">
        <v>-0.8906399529999999</v>
      </c>
      <c r="E11955" t="n">
        <v>-0.4412492337990688</v>
      </c>
      <c r="F11955" t="n">
        <v>-11.171343414</v>
      </c>
      <c r="G11955" t="n">
        <v>-10.80648286321238</v>
      </c>
    </row>
    <row r="11956">
      <c r="A11956" s="3" t="n">
        <v>45392.34666184027</v>
      </c>
      <c r="B11956" t="n">
        <v>0.1628100033</v>
      </c>
      <c r="C11956" t="n">
        <v>-0.3028857230930079</v>
      </c>
      <c r="D11956" t="n">
        <v>-0.1987219556</v>
      </c>
      <c r="E11956" t="n">
        <v>-0.3395653600712131</v>
      </c>
      <c r="F11956" t="n">
        <v>-10.74039017975</v>
      </c>
      <c r="G11956" t="n">
        <v>-10.78139731535644</v>
      </c>
    </row>
    <row r="11957">
      <c r="A11957" s="3" t="n">
        <v>45392.34666296296</v>
      </c>
      <c r="B11957" t="n">
        <v>-0.45968671875</v>
      </c>
      <c r="C11957" t="n">
        <v>-0.2335872480315858</v>
      </c>
      <c r="D11957" t="n">
        <v>-0.0263406619</v>
      </c>
      <c r="E11957" t="n">
        <v>-0.1836629415817022</v>
      </c>
      <c r="F11957" t="n">
        <v>-10.63265432285</v>
      </c>
      <c r="G11957" t="n">
        <v>-10.70025213278313</v>
      </c>
    </row>
    <row r="11958">
      <c r="A11958" s="3" t="n">
        <v>45392.34666298611</v>
      </c>
      <c r="B11958" t="n">
        <v>-0.6727754166</v>
      </c>
      <c r="C11958" t="n">
        <v>-0.2254339214998841</v>
      </c>
      <c r="D11958" t="n">
        <v>-0.1316836962</v>
      </c>
      <c r="E11958" t="n">
        <v>-0.05647974337400948</v>
      </c>
      <c r="F11958" t="n">
        <v>-10.6518067103</v>
      </c>
      <c r="G11958" t="n">
        <v>-10.66608027794537</v>
      </c>
    </row>
    <row r="11959">
      <c r="A11959" s="3" t="n">
        <v>45392.34666353009</v>
      </c>
      <c r="B11959" t="n">
        <v>-0.1316836962</v>
      </c>
      <c r="C11959" t="n">
        <v>-0.1948507747976695</v>
      </c>
      <c r="D11959" t="n">
        <v>0.4932058484499999</v>
      </c>
      <c r="E11959" t="n">
        <v>0.04000912037948727</v>
      </c>
      <c r="F11959" t="n">
        <v>-11.05402646005</v>
      </c>
      <c r="G11959" t="n">
        <v>-10.69340448512019</v>
      </c>
    </row>
    <row r="11960">
      <c r="A11960" s="3" t="n">
        <v>45392.34666409723</v>
      </c>
      <c r="B11960" t="n">
        <v>0.14605043845</v>
      </c>
      <c r="C11960" t="n">
        <v>-0.191100999865152</v>
      </c>
      <c r="D11960" t="n">
        <v>-0.22505281085</v>
      </c>
      <c r="E11960" t="n">
        <v>0.09699570068543151</v>
      </c>
      <c r="F11960" t="n">
        <v>-10.23521041165</v>
      </c>
      <c r="G11960" t="n">
        <v>-10.6447378986773</v>
      </c>
    </row>
    <row r="11961">
      <c r="A11961" s="3" t="n">
        <v>45392.34666466435</v>
      </c>
      <c r="B11961" t="n">
        <v>-0.1077358569</v>
      </c>
      <c r="C11961" t="n">
        <v>-0.316794181615269</v>
      </c>
      <c r="D11961" t="n">
        <v>0.25617911795</v>
      </c>
      <c r="E11961" t="n">
        <v>-0.02811008787494182</v>
      </c>
      <c r="F11961" t="n">
        <v>-10.36450128525</v>
      </c>
      <c r="G11961" t="n">
        <v>-10.75906092124315</v>
      </c>
    </row>
    <row r="11962">
      <c r="A11962" s="3" t="n">
        <v>45392.34666579861</v>
      </c>
      <c r="B11962" t="n">
        <v>-0.612915625</v>
      </c>
      <c r="C11962" t="n">
        <v>-0.4021029843229615</v>
      </c>
      <c r="D11962" t="n">
        <v>-0.4501056217</v>
      </c>
      <c r="E11962" t="n">
        <v>-0.05687907290512837</v>
      </c>
      <c r="F11962" t="n">
        <v>-11.22640775375</v>
      </c>
      <c r="G11962" t="n">
        <v>-10.71707542942847</v>
      </c>
    </row>
    <row r="11963">
      <c r="A11963" s="3" t="n">
        <v>45392.34666690973</v>
      </c>
      <c r="B11963" t="n">
        <v>-0.3687104267</v>
      </c>
      <c r="C11963" t="n">
        <v>-0.5264895271127054</v>
      </c>
      <c r="D11963" t="n">
        <v>-0.1747741163</v>
      </c>
      <c r="E11963" t="n">
        <v>-0.1459614013829841</v>
      </c>
      <c r="F11963" t="n">
        <v>-10.6925043078</v>
      </c>
      <c r="G11963" t="n">
        <v>-10.70797906434409</v>
      </c>
    </row>
    <row r="11964">
      <c r="A11964" s="3" t="n">
        <v>45392.34666694445</v>
      </c>
      <c r="B11964" t="n">
        <v>-0.6464347547</v>
      </c>
      <c r="C11964" t="n">
        <v>-0.634826424218883</v>
      </c>
      <c r="D11964" t="n">
        <v>0.0766095498</v>
      </c>
      <c r="E11964" t="n">
        <v>-0.25883985182739</v>
      </c>
      <c r="F11964" t="n">
        <v>-10.9367095061</v>
      </c>
      <c r="G11964" t="n">
        <v>-10.68844652633581</v>
      </c>
    </row>
    <row r="11965">
      <c r="A11965" s="3" t="n">
        <v>45392.34666747685</v>
      </c>
      <c r="B11965" t="n">
        <v>-1.1540073454</v>
      </c>
      <c r="C11965" t="n">
        <v>-0.6533619299511673</v>
      </c>
      <c r="D11965" t="n">
        <v>-0.46447236395</v>
      </c>
      <c r="E11965" t="n">
        <v>-0.1653101047075762</v>
      </c>
      <c r="F11965" t="n">
        <v>-10.67574474295</v>
      </c>
      <c r="G11965" t="n">
        <v>-10.73505826528418</v>
      </c>
    </row>
    <row r="11966">
      <c r="A11966" s="3" t="n">
        <v>45392.34666804398</v>
      </c>
      <c r="B11966" t="n">
        <v>-0.7182586593</v>
      </c>
      <c r="C11966" t="n">
        <v>-0.5878582169719131</v>
      </c>
      <c r="D11966" t="n">
        <v>0.01197391965</v>
      </c>
      <c r="E11966" t="n">
        <v>-0.2384586385559447</v>
      </c>
      <c r="F11966" t="n">
        <v>-10.141841297</v>
      </c>
      <c r="G11966" t="n">
        <v>-10.6840158178597</v>
      </c>
    </row>
    <row r="11967">
      <c r="A11967" s="3" t="n">
        <v>45392.34666861111</v>
      </c>
      <c r="B11967" t="n">
        <v>-0.25378629535</v>
      </c>
      <c r="C11967" t="n">
        <v>-0.5217580585106075</v>
      </c>
      <c r="D11967" t="n">
        <v>-0.49799149365</v>
      </c>
      <c r="E11967" t="n">
        <v>-0.2053199108667838</v>
      </c>
      <c r="F11967" t="n">
        <v>-10.87925234375</v>
      </c>
      <c r="G11967" t="n">
        <v>-10.56640471012835</v>
      </c>
    </row>
    <row r="11968">
      <c r="A11968" s="3" t="n">
        <v>45392.34666917824</v>
      </c>
      <c r="B11968" t="n">
        <v>-0.11731695395</v>
      </c>
      <c r="C11968" t="n">
        <v>-0.5127996265872974</v>
      </c>
      <c r="D11968" t="n">
        <v>-0.09336911464999999</v>
      </c>
      <c r="E11968" t="n">
        <v>-0.1634066545159678</v>
      </c>
      <c r="F11968" t="n">
        <v>-10.60870648355</v>
      </c>
      <c r="G11968" t="n">
        <v>-10.63136624566075</v>
      </c>
    </row>
    <row r="11969">
      <c r="A11969" s="3" t="n">
        <v>45392.34666973379</v>
      </c>
      <c r="B11969" t="n">
        <v>-0.4405343312999999</v>
      </c>
      <c r="C11969" t="n">
        <v>-0.5222256917018663</v>
      </c>
      <c r="D11969" t="n">
        <v>0.0742167272</v>
      </c>
      <c r="E11969" t="n">
        <v>-0.2339487682407932</v>
      </c>
      <c r="F11969" t="n">
        <v>-10.60392083835</v>
      </c>
      <c r="G11969" t="n">
        <v>-10.57082053718453</v>
      </c>
    </row>
    <row r="11970">
      <c r="A11970" s="3" t="n">
        <v>45392.34667030093</v>
      </c>
      <c r="B11970" t="n">
        <v>-0.6200940927999999</v>
      </c>
      <c r="C11970" t="n">
        <v>-0.4357500348001177</v>
      </c>
      <c r="D11970" t="n">
        <v>-0.6177012702</v>
      </c>
      <c r="E11970" t="n">
        <v>-0.2639575744272735</v>
      </c>
      <c r="F11970" t="n">
        <v>-10.6901114852</v>
      </c>
      <c r="G11970" t="n">
        <v>-10.55892737952625</v>
      </c>
    </row>
    <row r="11971">
      <c r="A11971" s="3" t="n">
        <v>45392.34667086806</v>
      </c>
      <c r="B11971" t="n">
        <v>-0.7086873688999999</v>
      </c>
      <c r="C11971" t="n">
        <v>-0.4745883920411434</v>
      </c>
      <c r="D11971" t="n">
        <v>-0.05267151714999999</v>
      </c>
      <c r="E11971" t="n">
        <v>-0.2935974539835673</v>
      </c>
      <c r="F11971" t="n">
        <v>-10.488996707</v>
      </c>
      <c r="G11971" t="n">
        <v>-10.58203230411273</v>
      </c>
    </row>
    <row r="11972">
      <c r="A11972" s="3" t="n">
        <v>45392.34667143518</v>
      </c>
      <c r="B11972" t="n">
        <v>-0.6200940927999999</v>
      </c>
      <c r="C11972" t="n">
        <v>-0.5801347600282067</v>
      </c>
      <c r="D11972" t="n">
        <v>0.009581097049999999</v>
      </c>
      <c r="E11972" t="n">
        <v>-0.2374375582710962</v>
      </c>
      <c r="F11972" t="n">
        <v>-10.68532584</v>
      </c>
      <c r="G11972" t="n">
        <v>-10.55327959492124</v>
      </c>
    </row>
    <row r="11973">
      <c r="A11973" s="3" t="n">
        <v>45392.34667199074</v>
      </c>
      <c r="B11973" t="n">
        <v>-0.58897759235</v>
      </c>
      <c r="C11973" t="n">
        <v>-0.4427167566818194</v>
      </c>
      <c r="D11973" t="n">
        <v>-0.8690947429499999</v>
      </c>
      <c r="E11973" t="n">
        <v>-0.1937337310706299</v>
      </c>
      <c r="F11973" t="n">
        <v>-10.1729676041</v>
      </c>
      <c r="G11973" t="n">
        <v>-10.59404138140306</v>
      </c>
    </row>
    <row r="11974">
      <c r="A11974" s="3" t="n">
        <v>45392.34667255787</v>
      </c>
      <c r="B11974" t="n">
        <v>0.1436478092</v>
      </c>
      <c r="C11974" t="n">
        <v>-0.2394048774139866</v>
      </c>
      <c r="D11974" t="n">
        <v>-0.12688824435</v>
      </c>
      <c r="E11974" t="n">
        <v>-0.1157451468311192</v>
      </c>
      <c r="F11974" t="n">
        <v>-10.6302516936</v>
      </c>
      <c r="G11974" t="n">
        <v>-10.61642011098441</v>
      </c>
    </row>
    <row r="11975">
      <c r="A11975" s="3" t="n">
        <v>45392.34667369213</v>
      </c>
      <c r="B11975" t="n">
        <v>-0.4549010735499999</v>
      </c>
      <c r="C11975" t="n">
        <v>-0.2418384353293713</v>
      </c>
      <c r="D11975" t="n">
        <v>0.2729386828</v>
      </c>
      <c r="E11975" t="n">
        <v>-0.05316740446573438</v>
      </c>
      <c r="F11975" t="n">
        <v>-10.87925234375</v>
      </c>
      <c r="G11975" t="n">
        <v>-10.61126917378674</v>
      </c>
    </row>
    <row r="11976">
      <c r="A11976" s="3" t="n">
        <v>45392.34667373842</v>
      </c>
      <c r="B11976" t="n">
        <v>-0.39025563675</v>
      </c>
      <c r="C11976" t="n">
        <v>-0.2484118854008165</v>
      </c>
      <c r="D11976" t="n">
        <v>0.08858346944999999</v>
      </c>
      <c r="E11976" t="n">
        <v>-0.01542974653508161</v>
      </c>
      <c r="F11976" t="n">
        <v>-10.78348059985</v>
      </c>
      <c r="G11976" t="n">
        <v>-10.54887995226646</v>
      </c>
    </row>
    <row r="11977">
      <c r="A11977" s="3" t="n">
        <v>45392.34667480324</v>
      </c>
      <c r="B11977" t="n">
        <v>0.4716606384</v>
      </c>
      <c r="C11977" t="n">
        <v>-0.3591026756782061</v>
      </c>
      <c r="D11977" t="n">
        <v>0.196329133</v>
      </c>
      <c r="E11977" t="n">
        <v>0.05447626078053631</v>
      </c>
      <c r="F11977" t="n">
        <v>-10.4578703999</v>
      </c>
      <c r="G11977" t="n">
        <v>-10.59887242522054</v>
      </c>
    </row>
    <row r="11978">
      <c r="A11978" s="3" t="n">
        <v>45392.34667483797</v>
      </c>
      <c r="B11978" t="n">
        <v>-0.6320680124499999</v>
      </c>
      <c r="C11978" t="n">
        <v>-0.4902526523812367</v>
      </c>
      <c r="D11978" t="n">
        <v>-0.1771669389</v>
      </c>
      <c r="E11978" t="n">
        <v>0.09662341373461569</v>
      </c>
      <c r="F11978" t="n">
        <v>-10.49857780405</v>
      </c>
      <c r="G11978" t="n">
        <v>-10.56280320077136</v>
      </c>
    </row>
    <row r="11979">
      <c r="A11979" s="3" t="n">
        <v>45392.34667538194</v>
      </c>
      <c r="B11979" t="n">
        <v>-1.3263886391</v>
      </c>
      <c r="C11979" t="n">
        <v>-0.6305837336827524</v>
      </c>
      <c r="D11979" t="n">
        <v>-0.2346339079</v>
      </c>
      <c r="E11979" t="n">
        <v>-0.03678783015874135</v>
      </c>
      <c r="F11979" t="n">
        <v>-10.33337497815</v>
      </c>
      <c r="G11979" t="n">
        <v>-10.49457753664502</v>
      </c>
    </row>
    <row r="11980">
      <c r="A11980" s="3" t="n">
        <v>45392.34667594908</v>
      </c>
      <c r="B11980" t="n">
        <v>-0.46207954135</v>
      </c>
      <c r="C11980" t="n">
        <v>-0.6273354694596753</v>
      </c>
      <c r="D11980" t="n">
        <v>0.2705458602</v>
      </c>
      <c r="E11980" t="n">
        <v>-0.1714486789990681</v>
      </c>
      <c r="F11980" t="n">
        <v>-10.3597058334</v>
      </c>
      <c r="G11980" t="n">
        <v>-10.4886892490921</v>
      </c>
    </row>
    <row r="11981">
      <c r="A11981" s="3" t="n">
        <v>45392.34667706019</v>
      </c>
      <c r="B11981" t="n">
        <v>-0.80444930615</v>
      </c>
      <c r="C11981" t="n">
        <v>-0.6319617623120064</v>
      </c>
      <c r="D11981" t="n">
        <v>-0.3112434577</v>
      </c>
      <c r="E11981" t="n">
        <v>-0.1846539389961543</v>
      </c>
      <c r="F11981" t="n">
        <v>-11.0707860249</v>
      </c>
      <c r="G11981" t="n">
        <v>-10.57850293878231</v>
      </c>
    </row>
    <row r="11982">
      <c r="A11982" s="3" t="n">
        <v>45392.34667711805</v>
      </c>
      <c r="B11982" t="n">
        <v>-0.4716606384</v>
      </c>
      <c r="C11982" t="n">
        <v>-0.6528351139700486</v>
      </c>
      <c r="D11982" t="n">
        <v>-0.42616758905</v>
      </c>
      <c r="E11982" t="n">
        <v>-0.3058442453842666</v>
      </c>
      <c r="F11982" t="n">
        <v>-10.1466269422</v>
      </c>
      <c r="G11982" t="n">
        <v>-10.66894025369082</v>
      </c>
    </row>
    <row r="11983">
      <c r="A11983" s="3" t="n">
        <v>45392.34667763889</v>
      </c>
      <c r="B11983" t="n">
        <v>-0.3806745397</v>
      </c>
      <c r="C11983" t="n">
        <v>-0.5212988604099082</v>
      </c>
      <c r="D11983" t="n">
        <v>-0.3064578125</v>
      </c>
      <c r="E11983" t="n">
        <v>-0.3384316747562947</v>
      </c>
      <c r="F11983" t="n">
        <v>-10.9678358132</v>
      </c>
      <c r="G11983" t="n">
        <v>-10.74019100645994</v>
      </c>
    </row>
    <row r="11984">
      <c r="A11984" s="3" t="n">
        <v>45392.34667820602</v>
      </c>
      <c r="B11984" t="n">
        <v>-0.36152215225</v>
      </c>
      <c r="C11984" t="n">
        <v>-0.44759203329126</v>
      </c>
      <c r="D11984" t="n">
        <v>-0.4381415087</v>
      </c>
      <c r="E11984" t="n">
        <v>-0.4611114946968544</v>
      </c>
      <c r="F11984" t="n">
        <v>-10.8313664718</v>
      </c>
      <c r="G11984" t="n">
        <v>-10.79402512596973</v>
      </c>
    </row>
    <row r="11985">
      <c r="A11985" s="3" t="n">
        <v>45392.34667876158</v>
      </c>
      <c r="B11985" t="n">
        <v>-0.3758888945</v>
      </c>
      <c r="C11985" t="n">
        <v>-0.434041803235549</v>
      </c>
      <c r="D11985" t="n">
        <v>-0.21308869785</v>
      </c>
      <c r="E11985" t="n">
        <v>-0.4479810304079267</v>
      </c>
      <c r="F11985" t="n">
        <v>-10.84573321405</v>
      </c>
      <c r="G11985" t="n">
        <v>-10.75522210924362</v>
      </c>
    </row>
    <row r="11986">
      <c r="A11986" s="3" t="n">
        <v>45392.3466793287</v>
      </c>
      <c r="B11986" t="n">
        <v>-0.7086873688999999</v>
      </c>
      <c r="C11986" t="n">
        <v>-0.4470733095108404</v>
      </c>
      <c r="D11986" t="n">
        <v>-0.8140304032</v>
      </c>
      <c r="E11986" t="n">
        <v>-0.4013978656145699</v>
      </c>
      <c r="F11986" t="n">
        <v>-10.5967325639</v>
      </c>
      <c r="G11986" t="n">
        <v>-10.65091471661786</v>
      </c>
    </row>
    <row r="11987">
      <c r="A11987" s="3" t="n">
        <v>45392.34667989583</v>
      </c>
      <c r="B11987" t="n">
        <v>-0.6177012702</v>
      </c>
      <c r="C11987" t="n">
        <v>-0.451198365965619</v>
      </c>
      <c r="D11987" t="n">
        <v>-0.1628100033</v>
      </c>
      <c r="E11987" t="n">
        <v>-0.2239476996900938</v>
      </c>
      <c r="F11987" t="n">
        <v>-10.6877186626</v>
      </c>
      <c r="G11987" t="n">
        <v>-10.60484460649257</v>
      </c>
    </row>
    <row r="11988">
      <c r="A11988" s="3" t="n">
        <v>45392.34668046296</v>
      </c>
      <c r="B11988" t="n">
        <v>-0.22026716565</v>
      </c>
      <c r="C11988" t="n">
        <v>-0.4774520709970876</v>
      </c>
      <c r="D11988" t="n">
        <v>-0.3327984744</v>
      </c>
      <c r="E11988" t="n">
        <v>-0.05443307951748268</v>
      </c>
      <c r="F11988" t="n">
        <v>-10.4530847547</v>
      </c>
      <c r="G11988" t="n">
        <v>-10.47166883649583</v>
      </c>
    </row>
    <row r="11989">
      <c r="A11989" s="3" t="n">
        <v>45392.34668101852</v>
      </c>
      <c r="B11989" t="n">
        <v>-0.1699884711</v>
      </c>
      <c r="C11989" t="n">
        <v>-0.4003411247842668</v>
      </c>
      <c r="D11989" t="n">
        <v>0.46207954135</v>
      </c>
      <c r="E11989" t="n">
        <v>0.04873008964498847</v>
      </c>
      <c r="F11989" t="n">
        <v>-10.26872954135</v>
      </c>
      <c r="G11989" t="n">
        <v>-10.34070171152555</v>
      </c>
    </row>
    <row r="11990">
      <c r="A11990" s="3" t="n">
        <v>45392.34668158564</v>
      </c>
      <c r="B11990" t="n">
        <v>-0.7948780157499999</v>
      </c>
      <c r="C11990" t="n">
        <v>-0.3235086051378797</v>
      </c>
      <c r="D11990" t="n">
        <v>-0.1699884711</v>
      </c>
      <c r="E11990" t="n">
        <v>0.05458982590221459</v>
      </c>
      <c r="F11990" t="n">
        <v>-10.30464149365</v>
      </c>
      <c r="G11990" t="n">
        <v>-10.36870086310108</v>
      </c>
    </row>
    <row r="11991">
      <c r="A11991" s="3" t="n">
        <v>45392.34668215278</v>
      </c>
      <c r="B11991" t="n">
        <v>-0.04310022674999999</v>
      </c>
      <c r="C11991" t="n">
        <v>-0.2831521144707467</v>
      </c>
      <c r="D11991" t="n">
        <v>0.7685373538499999</v>
      </c>
      <c r="E11991" t="n">
        <v>0.1084342778264572</v>
      </c>
      <c r="F11991" t="n">
        <v>-10.3118297681</v>
      </c>
      <c r="G11991" t="n">
        <v>-10.42930980046751</v>
      </c>
    </row>
    <row r="11992">
      <c r="A11992" s="3" t="n">
        <v>45392.34668271991</v>
      </c>
      <c r="B11992" t="n">
        <v>-0.4118008468</v>
      </c>
      <c r="C11992" t="n">
        <v>-0.2518498820131709</v>
      </c>
      <c r="D11992" t="n">
        <v>-0.1340765188</v>
      </c>
      <c r="E11992" t="n">
        <v>-0.009304179198951081</v>
      </c>
      <c r="F11992" t="n">
        <v>-10.63983279065</v>
      </c>
      <c r="G11992" t="n">
        <v>-10.49750855916949</v>
      </c>
    </row>
    <row r="11993">
      <c r="A11993" s="3" t="n">
        <v>45392.34668327546</v>
      </c>
      <c r="B11993" t="n">
        <v>0.1005573891</v>
      </c>
      <c r="C11993" t="n">
        <v>-0.1926415354287884</v>
      </c>
      <c r="D11993" t="n">
        <v>-0.51954651035</v>
      </c>
      <c r="E11993" t="n">
        <v>-0.09678985247272755</v>
      </c>
      <c r="F11993" t="n">
        <v>-10.27351518655</v>
      </c>
      <c r="G11993" t="n">
        <v>-10.65850126907008</v>
      </c>
    </row>
    <row r="11994">
      <c r="A11994" s="3" t="n">
        <v>45392.3466838426</v>
      </c>
      <c r="B11994" t="n">
        <v>-0.36152215225</v>
      </c>
      <c r="C11994" t="n">
        <v>-0.199784708432518</v>
      </c>
      <c r="D11994" t="n">
        <v>-0.35434368445</v>
      </c>
      <c r="E11994" t="n">
        <v>-0.2191061405835671</v>
      </c>
      <c r="F11994" t="n">
        <v>-11.24796277045</v>
      </c>
      <c r="G11994" t="n">
        <v>-10.6983446593505</v>
      </c>
    </row>
    <row r="11995">
      <c r="A11995" s="3" t="n">
        <v>45392.34668439815</v>
      </c>
      <c r="B11995" t="n">
        <v>-0.3423697648</v>
      </c>
      <c r="C11995" t="n">
        <v>-0.1224320248682987</v>
      </c>
      <c r="D11995" t="n">
        <v>-0.007178467799999999</v>
      </c>
      <c r="E11995" t="n">
        <v>-0.2065155906684155</v>
      </c>
      <c r="F11995" t="n">
        <v>-10.59913519315</v>
      </c>
      <c r="G11995" t="n">
        <v>-10.69458884955644</v>
      </c>
    </row>
    <row r="11996">
      <c r="A11996" s="3" t="n">
        <v>45392.34668497685</v>
      </c>
      <c r="B11996" t="n">
        <v>0.0766095498</v>
      </c>
      <c r="C11996" t="n">
        <v>-0.2625287980987187</v>
      </c>
      <c r="D11996" t="n">
        <v>-0.2801171506</v>
      </c>
      <c r="E11996" t="n">
        <v>-0.2446094425857816</v>
      </c>
      <c r="F11996" t="n">
        <v>-10.70208540485</v>
      </c>
      <c r="G11996" t="n">
        <v>-10.64770869642555</v>
      </c>
    </row>
    <row r="11997">
      <c r="A11997" s="3" t="n">
        <v>45392.34668553241</v>
      </c>
      <c r="B11997" t="n">
        <v>-0.1436478092</v>
      </c>
      <c r="C11997" t="n">
        <v>-0.2925493768370637</v>
      </c>
      <c r="D11997" t="n">
        <v>-0.07901217904999999</v>
      </c>
      <c r="E11997" t="n">
        <v>-0.09905374848531497</v>
      </c>
      <c r="F11997" t="n">
        <v>-10.6565923555</v>
      </c>
      <c r="G11997" t="n">
        <v>-10.48094048687672</v>
      </c>
    </row>
    <row r="11998">
      <c r="A11998" s="3" t="n">
        <v>45392.34668609954</v>
      </c>
      <c r="B11998" t="n">
        <v>-0.73501822415</v>
      </c>
      <c r="C11998" t="n">
        <v>-0.322627524496993</v>
      </c>
      <c r="D11998" t="n">
        <v>0.06703825939999999</v>
      </c>
      <c r="E11998" t="n">
        <v>-0.03170939816496504</v>
      </c>
      <c r="F11998" t="n">
        <v>-9.988612390750001</v>
      </c>
      <c r="G11998" t="n">
        <v>-10.42189059655448</v>
      </c>
    </row>
    <row r="11999">
      <c r="A11999" s="3" t="n">
        <v>45392.34668666666</v>
      </c>
      <c r="B11999" t="n">
        <v>-0.16040737405</v>
      </c>
      <c r="C11999" t="n">
        <v>-0.3564450232376922</v>
      </c>
      <c r="D11999" t="n">
        <v>0.06703825939999999</v>
      </c>
      <c r="E11999" t="n">
        <v>0.04386636613790212</v>
      </c>
      <c r="F11999" t="n">
        <v>-10.3597058334</v>
      </c>
      <c r="G11999" t="n">
        <v>-10.35962012465056</v>
      </c>
    </row>
    <row r="12000">
      <c r="A12000" s="3" t="n">
        <v>45392.3466872338</v>
      </c>
      <c r="B12000" t="n">
        <v>-0.7924851931499999</v>
      </c>
      <c r="C12000" t="n">
        <v>-0.3940018730591608</v>
      </c>
      <c r="D12000" t="n">
        <v>0.11253130875</v>
      </c>
      <c r="E12000" t="n">
        <v>0.1276735444232868</v>
      </c>
      <c r="F12000" t="n">
        <v>-10.16817215225</v>
      </c>
      <c r="G12000" t="n">
        <v>-10.29412907116494</v>
      </c>
    </row>
    <row r="12001">
      <c r="A12001" s="3" t="n">
        <v>45392.34668835648</v>
      </c>
      <c r="B12001" t="n">
        <v>-0.24900065015</v>
      </c>
      <c r="C12001" t="n">
        <v>-0.4352980739613985</v>
      </c>
      <c r="D12001" t="n">
        <v>0.1436478092</v>
      </c>
      <c r="E12001" t="n">
        <v>0.2197121366911889</v>
      </c>
      <c r="F12001" t="n">
        <v>-9.981424116299999</v>
      </c>
      <c r="G12001" t="n">
        <v>-10.22541743609762</v>
      </c>
    </row>
    <row r="12002">
      <c r="A12002" s="3" t="n">
        <v>45392.34668891204</v>
      </c>
      <c r="B12002" t="n">
        <v>-0.404622379</v>
      </c>
      <c r="C12002" t="n">
        <v>-0.4803336259444055</v>
      </c>
      <c r="D12002" t="n">
        <v>0.34715541</v>
      </c>
      <c r="E12002" t="n">
        <v>0.3199821429416085</v>
      </c>
      <c r="F12002" t="n">
        <v>-10.4961751748</v>
      </c>
      <c r="G12002" t="n">
        <v>-10.1534852194486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2025-06-15T11:15:23Z</dcterms:created>
  <dcterms:modified xsi:type="dcterms:W3CDTF">2025-06-15T11:15:25Z</dcterms:modified>
</cp:coreProperties>
</file>